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2025-10-23T12:24:15.722454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2025-10-23T12:24:15.722454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2025-10-23T12:24:15.722454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2025-10-23T12:24:15.722454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2025-10-23T12:24:15.722454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2025-10-23T12:24:15.722454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2025-10-23T12:24:15.722454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2025-10-23T12:24:15.722454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2025-10-23T12:24:15.722454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2025-10-23T12:24:15.722454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2025-10-23T12:24:15.722454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2025-10-23T12:24:15.722454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2025-10-23T12:24:15.722454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2025-10-23T12:24:15.722454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2025-10-23T12:24:15.722454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2025-10-23T12:24:15.722454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2025-10-23T12:24:15.722454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2025-10-23T12:24:15.722454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2025-10-23T12:24:15.722454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2025-10-23T12:24:15.722454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2025-10-23T12:24:15.722454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2025-10-23T12:24:15.722454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2025-10-23T12:24:15.722454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2025-10-23T12:24:15.722454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2025-10-23T12:24:15.722454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2025-10-23T12:24:15.722454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2025-10-23T12:24:15.722454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2025-10-23T12:24:15.722454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2025-10-23T12:24:15.722454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2025-10-23T12:24:15.722454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2025-10-23T12:24:15.722454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2025-10-23T12:24:15.722454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2025-10-23T12:24:15.722454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2025-10-23T12:24:15.722454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2025-10-23T12:24:15.722454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2025-10-23T12:24:15.722454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2025-10-23T12:24:15.722454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2025-10-23T12:24:15.722454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2025-10-23T12:24:15.722454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2025-10-23T12:24:15.722454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2025-10-23T12:24:17.871335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2025-10-23T12:24:17.871335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2025-10-23T12:24:17.871335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0.3344350808787244</v>
      </c>
      <c r="Y45" t="n">
        <v>15088</v>
      </c>
      <c r="Z45" t="inlineStr">
        <is>
          <t>2025-10-23T12:24:17.871335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2025-10-23T12:24:17.871335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2025-10-23T12:24:17.871335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2025-10-23T12:24:17.871335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2025-10-23T12:24:17.871335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2025-10-23T12:24:17.871335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2025-10-23T12:24:17.871335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2025-10-23T12:24:17.871335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2025-10-23T12:24:17.871335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2025-10-23T12:24:17.871335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2025-10-23T12:24:17.871335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2025-10-23T12:24:17.871335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2025-10-23T12:24:17.871335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2025-10-23T12:24:17.871335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2025-10-23T12:24:17.871335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2025-10-23T12:24:17.871335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2025-10-23T12:24:17.871335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2025-10-23T12:24:17.871335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2025-10-23T12:24:17.871335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2025-10-23T12:24:17.871335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2025-10-23T12:24:17.871335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2025-10-23T12:24:17.871335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2025-10-23T12:24:17.871335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2025-10-23T12:24:17.871335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2025-10-23T12:24:17.871335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2025-10-23T12:24:17.871335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2025-10-23T12:24:17.871335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2025-10-23T12:24:17.871335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2025-10-23T12:24:17.871335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0.3668669473087468</v>
      </c>
      <c r="Y74" t="n">
        <v>39</v>
      </c>
      <c r="Z74" t="inlineStr">
        <is>
          <t>2025-10-23T12:24:17.871335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2025-10-23T12:24:17.871335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2025-10-23T12:24:17.871335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2025-10-23T12:24:17.871335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2025-10-23T12:24:17.871335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2025-10-23T12:24:17.871335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2025-10-23T12:24:17.871335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2025-10-23T12:24:17.871335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2025-10-23T12:24:17.871335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2025-10-23T12:24:17.871335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2025-10-23T12:24:17.871335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2025-10-23T12:24:17.871335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2025-10-23T12:24:17.871335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2025-10-23T12:24:17.871335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2025-10-23T12:24:17.871335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2025-10-23T12:24:17.871335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2025-10-23T12:24:17.871335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2025-10-23T12:24:17.871335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2025-10-23T12:24:17.871335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2025-10-23T12:24:17.871335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2025-10-23T12:24:17.871335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2025-10-23T12:24:17.871335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2025-10-23T12:24:17.871335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2025-10-23T12:24:17.871335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2025-10-23T12:24:17.871335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2025-10-23T12:24:17.871335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2025-10-23T12:24:17.871335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2025-10-23T12:24:17.871335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2025-10-23T12:24:17.871335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2025-10-23T12:24:17.871335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2025-10-23T12:24:17.871335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0.4145914905768094</v>
      </c>
      <c r="Y105" t="n">
        <v>36401</v>
      </c>
      <c r="Z105" t="inlineStr">
        <is>
          <t>2025-10-23T12:24:17.871335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2025-10-23T12:24:17.871335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2025-10-23T12:24:17.871335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2025-10-23T12:24:17.871335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2025-10-23T12:24:17.871335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2025-10-23T12:24:17.871335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2025-10-23T12:24:17.871335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2025-10-23T12:24:17.871335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2025-10-23T12:24:17.871335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2025-10-23T12:24:17.871335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2025-10-23T12:24:17.871335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2025-10-23T12:24:17.871335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0.3378763673907939</v>
      </c>
      <c r="Y117" t="n">
        <v>2307</v>
      </c>
      <c r="Z117" t="inlineStr">
        <is>
          <t>2025-10-23T12:24:17.871335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2025-10-23T12:24:17.871335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2025-10-23T12:24:17.887105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2025-10-23T12:24:17.887105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2025-10-23T12:24:17.887851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2025-10-23T12:24:17.887851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2025-10-23T12:24:17.887851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2025-10-23T12:24:17.887851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2025-10-23T12:24:17.887851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2025-10-23T12:24:17.887851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2025-10-23T12:24:17.887851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0.3016458864205052</v>
      </c>
      <c r="Y128" t="n">
        <v>29864</v>
      </c>
      <c r="Z128" t="inlineStr">
        <is>
          <t>2025-10-23T12:24:17.887851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2025-10-23T12:24:17.887851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2025-10-23T12:24:17.887851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2025-10-23T12:24:17.887851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0.4938215289040194</v>
      </c>
      <c r="Y132" t="n">
        <v>28639</v>
      </c>
      <c r="Z132" t="inlineStr">
        <is>
          <t>2025-10-23T12:24:17.887851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2025-10-23T12:24:17.887851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2025-10-23T12:24:17.887851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2025-10-23T12:24:17.887851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2025-10-23T12:24:17.887851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2025-10-23T12:24:17.887851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2025-10-23T12:24:17.887851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2025-10-23T12:24:17.887851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2025-10-23T12:24:17.887851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2025-10-23T12:24:17.887851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2025-10-23T12:24:17.887851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2025-10-23T12:24:17.887851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2025-10-23T12:24:17.887851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2025-10-23T12:24:17.887851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2025-10-23T12:24:17.887851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2025-10-23T12:24:17.887851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2025-10-23T12:24:17.887851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2025-10-23T12:24:17.887851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2025-10-23T12:24:17.887851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2025-10-23T12:24:17.887851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2025-10-23T12:24:17.887851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2025-10-23T12:24:17.887851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2025-10-23T12:24:17.887851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2025-10-23T12:24:17.887851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2025-10-23T12:24:17.887851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0.3647658390243966</v>
      </c>
      <c r="Y157" t="n">
        <v>2307</v>
      </c>
      <c r="Z157" t="inlineStr">
        <is>
          <t>2025-10-23T12:24:17.887851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2025-10-23T12:24:17.887851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2025-10-23T12:24:17.887851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2025-10-23T12:24:17.887851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2025-10-23T12:24:17.887851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2025-10-23T12:24:17.887851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2025-10-23T12:24:17.887851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2025-10-23T12:24:17.887851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2025-10-23T12:24:17.887851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2025-10-23T12:24:17.887851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2025-10-23T12:24:17.887851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2025-10-23T12:24:17.887851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2025-10-23T12:24:17.887851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2025-10-23T12:24:17.887851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0.3592618608943511</v>
      </c>
      <c r="Y171" t="n">
        <v>12890</v>
      </c>
      <c r="Z171" t="inlineStr">
        <is>
          <t>2025-10-23T12:24:17.887851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2025-10-23T12:24:17.887851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2025-10-23T12:24:17.887851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2025-10-23T12:24:17.887851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2025-10-23T12:24:17.887851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2025-10-23T12:24:17.887851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2025-10-23T12:24:17.887851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2025-10-23T12:24:17.887851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2025-10-23T12:24:19.920559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2025-10-23T12:24:19.920559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2025-10-23T12:24:19.920559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2025-10-23T12:24:19.920559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2025-10-23T12:24:19.920559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2025-10-23T12:24:19.920559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2025-10-23T12:24:19.920559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2025-10-23T12:24:19.920559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2025-10-23T12:24:19.920559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2025-10-23T12:24:19.920559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2025-10-23T12:24:19.920559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2025-10-23T12:24:19.920559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2025-10-23T12:24:19.920559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2025-10-23T12:24:19.920559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2025-10-23T12:24:19.920559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2025-10-23T12:24:19.920559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2025-10-23T12:24:19.920559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2025-10-23T12:24:19.920559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2025-10-23T12:24:19.920559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2025-10-23T12:24:19.920559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2025-10-23T12:24:19.920559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2025-10-23T12:24:19.920559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2025-10-23T12:24:19.920559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2025-10-23T12:24:19.920559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2025-10-23T12:24:19.920559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2025-10-23T12:24:19.920559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2025-10-23T12:24:19.920559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2025-10-23T12:24:19.920559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2025-10-23T12:24:19.920559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2025-10-23T12:24:19.920559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2025-10-23T12:24:19.920559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2025-10-23T12:24:19.920559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2025-10-23T12:24:19.920559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2025-10-23T12:24:19.920559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2025-10-23T12:24:19.920559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2025-10-23T12:24:19.920559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2025-10-23T12:24:19.920559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2025-10-23T12:24:19.920559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2025-10-23T12:24:19.920559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2025-10-23T12:24:19.920559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2025-10-23T12:24:19.920559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2025-10-23T12:24:19.920559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2025-10-23T12:24:19.920559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2025-10-23T12:24:19.920559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2025-10-23T12:24:19.920559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2025-10-23T12:24:19.920559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2025-10-23T12:24:19.920559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2025-10-23T12:24:19.920559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2025-10-23T12:24:19.920559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2025-10-23T12:24:19.920559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2025-10-23T12:24:19.920559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2025-10-23T12:24:19.920559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2025-10-23T12:24:19.920559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2025-10-23T12:24:19.920559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2025-10-23T12:24:19.920559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2025-10-23T12:24:19.920559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2025-10-23T12:24:19.920559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2025-10-23T12:24:19.920559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2025-10-23T12:24:19.936201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2025-10-23T12:24:19.936533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2025-10-23T12:24:19.936533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2025-10-23T12:24:19.936533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2025-10-23T12:24:19.937382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2025-10-23T12:24:19.937382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2025-10-23T12:24:19.937382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2025-10-23T12:24:19.937382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2025-10-23T12:24:19.937382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2025-10-23T12:24:19.937382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2025-10-23T12:24:19.937382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2025-10-23T12:24:19.937382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2025-10-23T12:24:19.937382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2025-10-23T12:24:19.937382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2025-10-23T12:24:19.937382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2025-10-23T12:24:19.937382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2025-10-23T12:24:19.937382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2025-10-23T12:24:19.937382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2025-10-23T12:24:19.937382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2025-10-23T12:24:19.937382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2025-10-23T12:24:19.937382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2025-10-23T12:24:19.937382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2025-10-23T12:24:19.937382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2025-10-23T12:24:19.937382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2025-10-23T12:24:19.937382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2025-10-23T12:24:19.937382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2025-10-23T12:24:19.937382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2025-10-23T12:24:19.937382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2025-10-23T12:24:19.937382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2025-10-23T12:24:19.937382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2025-10-23T12:24:19.937382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2025-10-23T12:24:19.937382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2025-10-23T12:24:19.937382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2025-10-23T12:24:19.937382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2025-10-23T12:24:19.937382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2025-10-23T12:24:19.937382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2025-10-23T12:24:19.937382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2025-10-23T12:24:19.937382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2025-10-23T12:24:19.937382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2025-10-23T12:24:19.937382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2025-10-23T12:24:19.937382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2025-10-23T12:24:19.937382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2025-10-23T12:24:19.937382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2025-10-23T12:24:19.937382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2025-10-23T12:24:19.937382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2025-10-23T12:24:19.937382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2025-10-23T12:24:19.937382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2025-10-23T12:24:19.937382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2025-10-23T12:24:19.937382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2025-10-23T12:24:19.937382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2025-10-23T12:24:19.937382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2025-10-23T12:24:19.937382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2025-10-23T12:24:19.937382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2025-10-23T12:24:19.937382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2025-10-23T12:24:19.937382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2025-10-23T12:24:19.937382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2025-10-23T12:24:19.937382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2025-10-23T12:24:19.937382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2025-10-23T12:24:19.937382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2025-10-23T12:24:19.937382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2025-10-23T12:24:19.937382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2025-10-23T12:24:19.937382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2025-10-23T12:24:19.937382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2025-10-23T12:24:19.937382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2025-10-23T12:24:19.937382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2025-10-23T12:24:19.937382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2025-10-23T12:24:19.937382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2025-10-23T12:24:19.937382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2025-10-23T12:24:19.937382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2025-10-23T12:24:19.937382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2025-10-23T12:24:19.937382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2025-10-23T12:24:19.937382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2025-10-23T12:24:19.937382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2025-10-23T12:24:19.937382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2025-10-23T12:24:19.937382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2025-10-23T12:24:19.937382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2025-10-23T12:24:19.937382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2025-10-23T12:24:19.937382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2025-10-23T12:24:19.937382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2025-10-23T12:24:19.937382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2025-10-23T12:24:19.937382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2025-10-23T12:24:19.937382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2025-10-23T12:24:19.937382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2025-10-23T12:24:19.937382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2025-10-23T12:24:19.937382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2025-10-23T12:24:19.937382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2025-10-23T12:24:19.937382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2025-10-23T12:24:19.937382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2025-10-23T12:24:19.937382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2025-10-23T12:24:19.937382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2025-10-23T12:24:19.937382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2025-10-23T12:24:19.937382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2025-10-23T12:24:19.937382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2025-10-23T12:24:19.937382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2025-10-23T12:24:19.937382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2025-10-23T12:24:19.937382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2025-10-23T12:24:19.937382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2025-10-23T12:24:19.937382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2025-10-23T12:24:19.937382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2025-10-23T12:24:19.937382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2025-10-23T12:24:19.937382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2025-10-23T12:24:19.937382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2025-10-23T12:24:19.937382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2025-10-23T12:24:19.937382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2025-10-23T12:24:19.937382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2025-10-23T12:24:19.937382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2025-10-23T12:24:19.937382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2025-10-23T12:24:19.937382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2025-10-23T12:24:19.937382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2025-10-23T12:24:19.937382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2025-10-23T12:24:19.937382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2025-10-23T12:24:19.937382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2025-10-23T12:24:19.937382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2025-10-23T12:24:19.937382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2025-10-23T12:24:19.937382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2025-10-23T12:24:19.937382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2025-10-23T12:24:19.937382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2025-10-23T12:24:19.937382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2025-10-23T12:24:19.953975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2025-10-23T12:24:19.953975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2025-10-23T12:24:19.953975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2025-10-23T12:24:19.953975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2025-10-23T12:24:19.953975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2025-10-23T12:24:19.953975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2025-10-23T12:24:19.954966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2025-10-23T12:24:19.954966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2025-10-23T12:24:19.954966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2025-10-23T12:24:19.954966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2025-10-23T12:24:19.954966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2025-10-23T12:24:19.954966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2025-10-23T12:24:19.954966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2025-10-23T12:24:19.954966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2025-10-23T12:24:19.955964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2025-10-23T12:24:19.955964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2025-10-23T12:24:19.955964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2025-10-23T12:24:19.955964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2025-10-23T12:24:19.955964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2025-10-23T12:24:19.955964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2025-10-23T12:24:19.955964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2025-10-23T12:24:19.955964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2025-10-23T12:24:19.956964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2025-10-23T12:24:19.956964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2025-10-23T12:24:19.956964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2025-10-23T12:24:19.956964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2025-10-23T12:24:19.956964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2025-10-23T12:24:19.956964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2025-10-23T12:24:19.956964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2025-10-23T12:24:19.956964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2025-10-23T12:24:19.956964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2025-10-23T12:24:19.957963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2025-10-23T12:24:19.957963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2025-10-23T12:24:19.957963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2025-10-23T12:24:19.957963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2025-10-23T12:24:19.957963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2025-10-23T12:24:19.957963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2025-10-23T12:24:19.957963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2025-10-23T12:24:19.957963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2025-10-23T12:24:19.958963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2025-10-23T12:24:19.958963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2025-10-23T12:24:19.958963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2025-10-23T12:24:19.958963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2025-10-23T12:24:19.958963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2025-10-23T12:24:19.958963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2025-10-23T12:24:19.958963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2025-10-23T12:24:19.958963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2025-10-23T12:24:19.959967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2025-10-23T12:24:19.959967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2025-10-23T12:24:19.959967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2025-10-23T12:24:19.959967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2025-10-23T12:24:19.959967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2025-10-23T12:24:19.960996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2025-10-23T12:24:19.960996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2025-10-23T12:24:19.961507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2025-10-23T12:24:19.961507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2025-10-23T12:24:19.961507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2025-10-23T12:24:19.961507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2025-10-23T12:24:19.961507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2025-10-23T12:24:19.961507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2025-10-23T12:24:19.961507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2025-10-23T12:24:19.961507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2025-10-23T12:24:19.961507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2025-10-23T12:24:19.961507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2025-10-23T12:24:19.961507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2025-10-23T12:24:19.961507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2025-10-23T12:24:19.961507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2025-10-23T12:24:19.961507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2025-10-23T12:24:19.961507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2025-10-23T12:24:19.961507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2025-10-23T12:24:19.961507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2025-10-23T12:24:19.961507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2025-10-23T12:24:19.961507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2025-10-23T12:24:19.961507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2025-10-23T12:24:19.961507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2025-10-23T12:24:19.961507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2025-10-23T12:24:19.961507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2025-10-23T12:24:19.961507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2025-10-23T12:24:19.961507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2025-10-23T12:24:19.961507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2025-10-23T12:24:19.961507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2025-10-23T12:24:19.961507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2025-10-23T12:24:19.961507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2025-10-23T12:24:19.961507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2025-10-23T12:24:19.961507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2025-10-23T12:24:19.961507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2025-10-23T12:24:19.961507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2025-10-23T12:24:19.961507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2025-10-23T12:24:19.961507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2025-10-23T12:24:19.961507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2025-10-23T12:24:19.961507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2025-10-23T12:24:19.961507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2025-10-23T12:24:19.961507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2025-10-23T12:24:19.961507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2025-10-23T12:24:19.961507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2025-10-23T12:24:19.961507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2025-10-23T12:24:19.961507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2025-10-23T12:24:19.961507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2025-10-23T12:24:19.961507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2025-10-23T12:24:19.961507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2025-10-23T12:24:19.961507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2025-10-23T12:24:19.961507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2025-10-23T12:24:19.961507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2025-10-23T12:24:19.961507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2025-10-23T12:24:19.961507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2025-10-23T12:24:19.961507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2025-10-23T12:24:19.961507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2025-10-23T12:24:19.961507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2025-10-23T12:24:19.961507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2025-10-23T12:24:19.961507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2025-10-23T12:24:19.961507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2025-10-23T12:24:19.961507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2025-10-23T12:24:19.961507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2025-10-23T12:24:19.961507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2025-10-23T12:24:19.961507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2025-10-23T12:24:19.961507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2025-10-23T12:24:19.969859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2025-10-23T12:24:19.969859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2025-10-23T12:24:19.969859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2025-10-23T12:24:19.969859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2025-10-23T12:24:19.969859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2025-10-23T12:24:19.970677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2025-10-23T12:24:19.970677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2025-10-23T12:24:19.970677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2025-10-23T12:24:19.970677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2025-10-23T12:24:19.970677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2025-10-23T12:24:19.970677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2025-10-23T12:24:19.970677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2025-10-23T12:24:19.970677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2025-10-23T12:24:19.970677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2025-10-23T12:24:19.970677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2025-10-23T12:24:19.970677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2025-10-23T12:24:19.970677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2025-10-23T12:24:19.970677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2025-10-23T12:24:19.970677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2025-10-23T12:24:19.970677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2025-10-23T12:24:19.970677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2025-10-23T12:24:19.970677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2025-10-23T12:24:19.970677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2025-10-23T12:24:19.970677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2025-10-23T12:24:19.970677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2025-10-23T12:24:19.970677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2025-10-23T12:24:19.970677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2025-10-23T12:24:19.970677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2025-10-23T12:24:19.970677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2025-10-23T12:24:19.970677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2025-10-23T12:24:19.970677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2025-10-23T12:24:19.970677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2025-10-23T12:24:19.970677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2025-10-23T12:24:19.970677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2025-10-23T12:24:19.970677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2025-10-23T12:24:19.970677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2025-10-23T12:24:19.970677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2025-10-23T12:24:19.970677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2025-10-23T12:24:19.970677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2025-10-23T12:24:19.970677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2025-10-23T12:24:19.970677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2025-10-23T12:24:19.970677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2025-10-23T12:24:19.970677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2025-10-23T12:24:19.970677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2025-10-23T12:24:19.970677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2025-10-23T12:24:19.970677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2025-10-23T12:24:19.970677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2025-10-23T12:24:19.970677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2025-10-23T12:24:19.970677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2025-10-23T12:24:19.970677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2025-10-23T12:24:19.970677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2025-10-23T12:24:19.970677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2025-10-23T12:24:19.970677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2025-10-23T12:24:19.970677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2025-10-23T12:24:19.970677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2025-10-23T12:24:19.970677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2025-10-23T12:24:19.970677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2025-10-23T12:24:19.970677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2025-10-23T12:24:19.970677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2025-10-23T12:24:19.970677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2025-10-23T12:24:19.970677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2025-10-23T12:24:19.970677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2025-10-23T12:24:19.970677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2025-10-23T12:24:19.970677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2025-10-23T12:24:19.970677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2025-10-23T12:24:19.970677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2025-10-23T12:24:19.970677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2025-10-23T12:24:19.970677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2025-10-23T12:24:19.970677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2025-10-23T12:24:19.970677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2025-10-23T12:24:19.970677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2025-10-23T12:24:19.970677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2025-10-23T12:24:19.970677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2025-10-23T12:24:19.970677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2025-10-23T12:24:19.970677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2025-10-23T12:24:19.970677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2025-10-23T12:24:19.970677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2025-10-23T12:24:19.970677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2025-10-23T12:24:19.970677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2025-10-23T12:24:19.970677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2025-10-23T12:24:19.970677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2025-10-23T12:24:19.970677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2025-10-23T12:24:19.970677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2025-10-23T12:24:19.970677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2025-10-23T12:24:19.970677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2025-10-23T12:24:19.970677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2025-10-23T12:24:19.970677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2025-10-23T12:24:19.970677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2025-10-23T12:24:19.970677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2025-10-23T12:24:19.970677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2025-10-23T12:24:19.970677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2025-10-23T12:24:19.970677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2025-10-23T12:24:19.970677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2025-10-23T12:24:19.970677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2025-10-23T12:24:19.970677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2025-10-23T12:24:19.970677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2025-10-23T12:24:19.970677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2025-10-23T12:24:19.970677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2025-10-23T12:24:19.970677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2025-10-23T12:24:19.970677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2025-10-23T12:24:19.970677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2025-10-23T12:24:19.970677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2025-10-23T12:24:19.970677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2025-10-23T12:24:19.970677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2025-10-23T12:24:19.970677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2025-10-23T12:24:19.970677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2025-10-23T12:24:19.970677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2025-10-23T12:24:19.970677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2025-10-23T12:24:19.970677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2025-10-23T12:24:19.970677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2025-10-23T12:24:19.970677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2025-10-23T12:24:19.970677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2025-10-23T12:24:19.970677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2025-10-23T12:24:19.970677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2025-10-23T12:24:19.970677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2025-10-23T12:24:19.970677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2025-10-23T12:24:19.970677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2025-10-23T12:24:19.970677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2025-10-23T12:24:19.970677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2025-10-23T12:24:19.970677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2025-10-23T12:24:19.970677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2025-10-23T12:24:19.970677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2025-10-23T12:24:19.986546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2025-10-23T12:24:19.986546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2025-10-23T12:24:19.986546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2025-10-23T12:24:19.987417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2025-10-23T12:24:19.987417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2025-10-23T12:24:19.987417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2025-10-23T12:24:19.987417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2025-10-23T12:24:19.987417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2025-10-23T12:24:19.987417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2025-10-23T12:24:19.987417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2025-10-23T12:24:19.989187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2025-10-23T12:24:19.989187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2025-10-23T12:24:19.989760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2025-10-23T12:24:19.989760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2025-10-23T12:24:19.989760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2025-10-23T12:24:19.990277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2025-10-23T12:24:19.990277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2025-10-23T12:24:19.990277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2025-10-23T12:24:19.990277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2025-10-23T12:24:19.990277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2025-10-23T12:24:19.990277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2025-10-23T12:24:19.990277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2025-10-23T12:24:19.990277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2025-10-23T12:24:19.990277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2025-10-23T12:24:19.990277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2025-10-23T12:24:19.990277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2025-10-23T12:24:19.990277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2025-10-23T12:24:19.990277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2025-10-23T12:24:19.990277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2025-10-23T12:24:19.990277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2025-10-23T12:24:19.990277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2025-10-23T12:24:19.990277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2025-10-23T12:24:19.990277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2025-10-23T12:24:19.990277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2025-10-23T12:24:19.990277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2025-10-23T12:24:19.990277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2025-10-23T12:24:19.990277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2025-10-23T12:24:19.990277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2025-10-23T12:24:19.990277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2025-10-23T12:24:19.990277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2025-10-23T12:24:19.990277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2025-10-23T12:24:19.990277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2025-10-23T12:24:19.990277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2025-10-23T12:24:19.990277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2025-10-23T12:24:19.990277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2025-10-23T12:24:19.990277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2025-10-23T12:24:19.990277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2025-10-23T12:24:19.990277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2025-10-23T12:24:19.990277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2025-10-23T12:24:19.990277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2025-10-23T12:24:19.990277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2025-10-23T12:24:19.990277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2025-10-23T12:24:19.990277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2025-10-23T12:24:19.990277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2025-10-23T12:24:19.990277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2025-10-23T12:24:19.990277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2025-10-23T12:24:19.990277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2025-10-23T12:24:19.990277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2025-10-23T12:24:19.990277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2025-10-23T12:24:19.990277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2025-10-23T12:24:19.990277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2025-10-23T12:24:19.990277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2025-10-23T12:24:19.990277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2025-10-23T12:24:19.990277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2025-10-23T12:24:19.990277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2025-10-23T12:24:19.990277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2025-10-23T12:24:19.990277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2025-10-23T12:24:19.990277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2025-10-23T12:24:19.990277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2025-10-23T12:24:19.990277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2025-10-23T12:24:19.990277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2025-10-23T12:24:19.990277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2025-10-23T12:24:19.990277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2025-10-23T12:24:19.990277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2025-10-23T12:24:19.990277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2025-10-23T12:24:19.990277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2025-10-23T12:24:19.990277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2025-10-23T12:24:19.990277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2025-10-23T12:24:19.990277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2025-10-23T12:24:19.990277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2025-10-23T12:24:19.990277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2025-10-23T12:24:19.990277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2025-10-23T12:24:19.990277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2025-10-23T12:24:19.990277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2025-10-23T12:24:19.990277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2025-10-23T12:24:19.990277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2025-10-23T12:24:19.990277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2025-10-23T12:24:19.990277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2025-10-23T12:24:19.990277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2025-10-23T12:24:19.990277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2025-10-23T12:24:19.990277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2025-10-23T12:24:19.990277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2025-10-23T12:24:19.990277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2025-10-23T12:24:19.990277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2025-10-23T12:24:19.990277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2025-10-23T12:24:19.990277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2025-10-23T12:24:19.990277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2025-10-23T12:24:19.990277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2025-10-23T12:24:19.990277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2025-10-23T12:24:19.990277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2025-10-23T12:24:19.990277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2025-10-23T12:24:19.990277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2025-10-23T12:24:19.990277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2025-10-23T12:24:19.990277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2025-10-23T12:24:19.990277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2025-10-23T12:24:19.990277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2025-10-23T12:24:19.990277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2025-10-23T12:24:19.990277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2025-10-23T12:24:19.990277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2025-10-23T12:24:19.990277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2025-10-23T12:24:19.990277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2025-10-23T12:24:19.990277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2025-10-23T12:24:19.990277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2025-10-23T12:24:19.990277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2025-10-23T12:24:19.990277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2025-10-23T12:24:19.990277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2025-10-23T12:24:19.990277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2025-10-23T12:24:19.990277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2025-10-23T12:24:19.990277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2025-10-23T12:24:19.990277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2025-10-23T12:24:19.990277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2025-10-23T12:24:19.990277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2025-10-23T12:24:20.003187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2025-10-23T12:24:20.003187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2025-10-23T12:24:20.004161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2025-10-23T12:24:20.004161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2025-10-23T12:24:20.004161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2025-10-23T12:24:20.004161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2025-10-23T12:24:20.004161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2025-10-23T12:24:20.004161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2025-10-23T12:24:20.004161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2025-10-23T12:24:20.004161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2025-10-23T12:24:20.004161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2025-10-23T12:24:20.004161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2025-10-23T12:24:20.004161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2025-10-23T12:24:20.004161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2025-10-23T12:24:20.004161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2025-10-23T12:24:20.004161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2025-10-23T12:24:20.004161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2025-10-23T12:24:20.004161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2025-10-23T12:24:20.004161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2025-10-23T12:24:20.004161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2025-10-23T12:24:20.004161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2025-10-23T12:24:20.004161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2025-10-23T12:24:20.004161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2025-10-23T12:24:20.004161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2025-10-23T12:24:20.004161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2025-10-23T12:24:20.004161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2025-10-23T12:24:20.004161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2025-10-23T12:24:20.004161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2025-10-23T12:24:20.004161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2025-10-23T12:24:20.004161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2025-10-23T12:24:20.004161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2025-10-23T12:24:20.004161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2025-10-23T12:24:20.004161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2025-10-23T12:24:20.004161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2025-10-23T12:24:20.004161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2025-10-23T12:24:20.004161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2025-10-23T12:24:20.009180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2025-10-23T12:24:20.009180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2025-10-23T12:24:20.009180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2025-10-23T12:24:20.009180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2025-10-23T12:24:20.009180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2025-10-23T12:24:20.009180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2025-10-23T12:24:20.009180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2025-10-23T12:24:20.009180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2025-10-23T12:24:20.009180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2025-10-23T12:24:20.009180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2025-10-23T12:24:20.009180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2025-10-23T12:24:20.009180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2025-10-23T12:24:20.009180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2025-10-23T12:24:20.009180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2025-10-23T12:24:20.009180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2025-10-23T12:24:20.009180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2025-10-23T12:24:20.009180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2025-10-23T12:24:20.009180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2025-10-23T12:24:20.009180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2025-10-23T12:24:20.009180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2025-10-23T12:24:20.009180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2025-10-23T12:24:20.009180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2025-10-23T12:24:20.009180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2025-10-23T12:24:20.009180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2025-10-23T12:24:20.009180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2025-10-23T12:24:20.009180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2025-10-23T12:24:20.009180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2025-10-23T12:24:20.009180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2025-10-23T12:24:20.009180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2025-10-23T12:24:20.009180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2025-10-23T12:24:20.009180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2025-10-23T12:24:20.009180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2025-10-23T12:24:20.009180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2025-10-23T12:24:20.009180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2025-10-23T12:24:20.009180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2025-10-23T12:24:20.009180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2025-10-23T12:24:20.009180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2025-10-23T12:24:20.009180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2025-10-23T12:24:20.009180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2025-10-23T12:24:20.009180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2025-10-23T12:24:20.009180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2025-10-23T12:24:20.009180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2025-10-23T12:24:20.009180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2025-10-23T12:24:20.009180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2025-10-23T12:24:20.009180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2025-10-23T12:24:20.009180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2025-10-23T12:24:20.009180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2025-10-23T12:24:20.009180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2025-10-23T12:24:20.009180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2025-10-23T12:24:20.009180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2025-10-23T12:24:20.009180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2025-10-23T12:24:20.009180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2025-10-23T12:24:20.009180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2025-10-23T12:24:20.009180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2025-10-23T12:24:20.009180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2025-10-23T12:24:20.009180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2025-10-23T12:24:20.009180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2025-10-23T12:24:20.009180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2025-10-23T12:24:20.009180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2025-10-23T12:24:20.009180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2025-10-23T12:24:20.009180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2025-10-23T12:24:20.009180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2025-10-23T12:24:20.009180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2025-10-23T12:24:20.009180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2025-10-23T12:24:20.009180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2025-10-23T12:24:20.009180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2025-10-23T12:24:20.009180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2025-10-23T12:24:20.009180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2025-10-23T12:24:20.009180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2025-10-23T12:24:20.009180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2025-10-23T12:24:20.009180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2025-10-23T12:24:20.009180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2025-10-23T12:24:20.009180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2025-10-23T12:24:20.009180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2025-10-23T12:24:20.009180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2025-10-23T12:24:20.009180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2025-10-23T12:24:20.009180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2025-10-23T12:24:20.009180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2025-10-23T12:24:20.009180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2025-10-23T12:24:20.009180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2025-10-23T12:24:20.009180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2025-10-23T12:24:20.009180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2025-10-23T12:24:20.009180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2025-10-23T12:24:20.009180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2025-10-23T12:24:20.009180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2025-10-23T12:24:20.009180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2025-10-23T12:24:20.009180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2025-10-23T12:24:20.009180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2025-10-23T12:24:20.009180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2025-10-23T12:24:20.009180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2025-10-23T12:24:20.009180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2025-10-23T12:24:20.020193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2025-10-23T12:24:20.020193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2025-10-23T12:24:20.020631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2025-10-23T12:24:20.020631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2025-10-23T12:24:20.020631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2025-10-23T12:24:20.020631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2025-10-23T12:24:20.020631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2025-10-23T12:24:20.020631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2025-10-23T12:24:20.020631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2025-10-23T12:24:20.020631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2025-10-23T12:24:20.020631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2025-10-23T12:24:20.020631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2025-10-23T12:24:20.020631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2025-10-23T12:24:20.020631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2025-10-23T12:24:20.020631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2025-10-23T12:24:20.020631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2025-10-23T12:24:20.020631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2025-10-23T12:24:20.020631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2025-10-23T12:24:20.020631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2025-10-23T12:24:20.020631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2025-10-23T12:24:20.020631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2025-10-23T12:24:20.020631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2025-10-23T12:24:20.020631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2025-10-23T12:24:20.020631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2025-10-23T12:24:20.020631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2025-10-23T12:24:20.020631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2025-10-23T12:24:20.020631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2025-10-23T12:24:20.020631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2025-10-23T12:24:20.020631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2025-10-23T12:24:20.020631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2025-10-23T12:24:20.020631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2025-10-23T12:24:20.020631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2025-10-23T12:24:20.020631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2025-10-23T12:24:20.020631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2025-10-23T12:24:20.020631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2025-10-23T12:24:20.020631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2025-10-23T12:24:20.020631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2025-10-23T12:24:20.020631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2025-10-23T12:24:20.020631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2025-10-23T12:24:20.020631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2025-10-23T12:24:20.020631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2025-10-23T12:24:20.020631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2025-10-23T12:24:20.020631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2025-10-23T12:24:20.020631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2025-10-23T12:24:20.020631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2025-10-23T12:24:20.020631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2025-10-23T12:24:20.020631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2025-10-23T12:24:20.020631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2025-10-23T12:24:20.020631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2025-10-23T12:24:20.020631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2025-10-23T12:24:20.020631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2025-10-23T12:24:20.020631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2025-10-23T12:24:20.020631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2025-10-23T12:24:20.020631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2025-10-23T12:24:20.020631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2025-10-23T12:24:20.020631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2025-10-23T12:24:20.020631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2025-10-23T12:24:20.020631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2025-10-23T12:24:20.020631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2025-10-23T12:24:20.020631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2025-10-23T12:24:20.020631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2025-10-23T12:24:20.020631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2025-10-23T12:24:20.020631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2025-10-23T12:24:20.020631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2025-10-23T12:24:20.020631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2025-10-23T12:24:20.020631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2025-10-23T12:24:20.020631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2025-10-23T12:24:20.020631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2025-10-23T12:24:20.020631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2025-10-23T12:24:20.020631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2025-10-23T12:24:20.020631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2025-10-23T12:24:20.020631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2025-10-23T12:24:20.020631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2025-10-23T12:24:20.020631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2025-10-23T12:24:20.020631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2025-10-23T12:24:20.020631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2025-10-23T12:24:20.020631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2025-10-23T12:24:20.020631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2025-10-23T12:24:20.020631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2025-10-23T12:24:20.020631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2025-10-23T12:24:20.020631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2025-10-23T12:24:20.020631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2025-10-23T12:24:20.020631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2025-10-23T12:24:20.020631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2025-10-23T12:24:20.020631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2025-10-23T12:24:20.020631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2025-10-23T12:24:20.020631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2025-10-23T12:24:20.020631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2025-10-23T12:24:20.020631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2025-10-23T12:24:20.020631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2025-10-23T12:24:20.020631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2025-10-23T12:24:20.020631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2025-10-23T12:24:20.020631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2025-10-23T12:24:20.020631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2025-10-23T12:24:20.020631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2025-10-23T12:24:20.020631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2025-10-23T12:24:20.020631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2025-10-23T12:24:20.020631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2025-10-23T12:24:20.020631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2025-10-23T12:24:20.020631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2025-10-23T12:24:20.020631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2025-10-23T12:24:20.020631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2025-10-23T12:24:20.020631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2025-10-23T12:24:20.020631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2025-10-23T12:24:20.020631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2025-10-23T12:24:20.020631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2025-10-23T12:24:20.020631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2025-10-23T12:24:20.020631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2025-10-23T12:24:20.020631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2025-10-23T12:24:20.020631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2025-10-23T12:24:20.020631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2025-10-23T12:24:20.020631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2025-10-23T12:24:20.020631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2025-10-23T12:24:20.020631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2025-10-23T12:24:20.020631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2025-10-23T12:24:20.020631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2025-10-23T12:24:20.020631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2025-10-23T12:24:20.020631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2025-10-23T12:24:20.020631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2025-10-23T12:24:20.020631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2025-10-23T12:24:20.036273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2025-10-23T12:24:20.036273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2025-10-23T12:24:20.036273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2025-10-23T12:24:20.037198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2025-10-23T12:24:20.037399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2025-10-23T12:24:20.038265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2025-10-23T12:24:20.038265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2025-10-23T12:24:20.038265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2025-10-23T12:24:20.038265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2025-10-23T12:24:20.039266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2025-10-23T12:24:20.039266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2025-10-23T12:24:20.039727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2025-10-23T12:24:20.040058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2025-10-23T12:24:20.040157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2025-10-23T12:24:20.040157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2025-10-23T12:24:20.040157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2025-10-23T12:24:20.040157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2025-10-23T12:24:20.040157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2025-10-23T12:24:20.040157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2025-10-23T12:24:20.040157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2025-10-23T12:24:20.040157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2025-10-23T12:24:20.040157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2025-10-23T12:24:20.040157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2025-10-23T12:24:20.040157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2025-10-23T12:24:20.040157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2025-10-23T12:24:20.040157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2025-10-23T12:24:20.040157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2025-10-23T12:24:20.040157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2025-10-23T12:24:20.040157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2025-10-23T12:24:20.040157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2025-10-23T12:24:20.040157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2025-10-23T12:24:20.040157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2025-10-23T12:24:20.040157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2025-10-23T12:24:20.040157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2025-10-23T12:24:20.040157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2025-10-23T12:24:20.040157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2025-10-23T12:24:20.040157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2025-10-23T12:24:20.040157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2025-10-23T12:24:20.040157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2025-10-23T12:24:20.040157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2025-10-23T12:24:20.040157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2025-10-23T12:24:20.040157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2025-10-23T12:24:20.040157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2025-10-23T12:24:20.040157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2025-10-23T12:24:20.040157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2025-10-23T12:24:20.040157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2025-10-23T12:24:20.040157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2025-10-23T12:24:20.040157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2025-10-23T12:24:20.040157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2025-10-23T12:24:20.040157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2025-10-23T12:24:20.040157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2025-10-23T12:24:20.040157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2025-10-23T12:24:20.040157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2025-10-23T12:24:20.040157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2025-10-23T12:24:20.040157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2025-10-23T12:24:20.040157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2025-10-23T12:24:20.040157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2025-10-23T12:24:20.040157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2025-10-23T12:24:20.040157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2025-10-23T12:24:20.040157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2025-10-23T12:24:20.040157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2025-10-23T12:24:20.040157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2025-10-23T12:24:20.040157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2025-10-23T12:24:20.040157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2025-10-23T12:24:20.040157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2025-10-23T12:24:20.040157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2025-10-23T12:24:20.040157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2025-10-23T12:24:20.040157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2025-10-23T12:24:20.040157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2025-10-23T12:24:20.040157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2025-10-23T12:24:20.040157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2025-10-23T12:24:20.040157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2025-10-23T12:24:20.040157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2025-10-23T12:24:20.040157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2025-10-23T12:24:20.040157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2025-10-23T12:24:20.040157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2025-10-23T12:24:20.040157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2025-10-23T12:24:20.040157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2025-10-23T12:24:20.040157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2025-10-23T12:24:20.040157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2025-10-23T12:24:20.040157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2025-10-23T12:24:20.040157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2025-10-23T12:24:20.040157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2025-10-23T12:24:20.040157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2025-10-23T12:24:20.040157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2025-10-23T12:24:20.040157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2025-10-23T12:24:20.040157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2025-10-23T12:24:20.040157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2025-10-23T12:24:20.040157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2025-10-23T12:24:20.040157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2025-10-23T12:24:20.040157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2025-10-23T12:24:20.040157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2025-10-23T12:24:20.040157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2025-10-23T12:24:20.040157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2025-10-23T12:24:20.040157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2025-10-23T12:24:20.040157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2025-10-23T12:24:20.040157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2025-10-23T12:24:20.040157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2025-10-23T12:24:20.040157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2025-10-23T12:24:20.040157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2025-10-23T12:24:20.040157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2025-10-23T12:24:20.040157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2025-10-23T12:24:20.040157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2025-10-23T12:24:20.040157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2025-10-23T12:24:20.040157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2025-10-23T12:24:20.040157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2025-10-23T12:24:20.053134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2025-10-23T12:24:20.053134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2025-10-23T12:24:20.053134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2025-10-23T12:24:20.053134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2025-10-23T12:24:20.054131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2025-10-23T12:24:20.054131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2025-10-23T12:24:20.054131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2025-10-23T12:24:20.054131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2025-10-23T12:24:20.054131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2025-10-23T12:24:20.054131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2025-10-23T12:24:20.054131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2025-10-23T12:24:20.055132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2025-10-23T12:24:20.055132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2025-10-23T12:24:20.055132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2025-10-23T12:24:20.055132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2025-10-23T12:24:20.055132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2025-10-23T12:24:20.055132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2025-10-23T12:24:20.055132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2025-10-23T12:24:20.056131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2025-10-23T12:24:20.056131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2025-10-23T12:24:20.056131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2025-10-23T12:24:20.056131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2025-10-23T12:24:20.056131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2025-10-23T12:24:20.056131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2025-10-23T12:24:20.056131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2025-10-23T12:24:20.056131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2025-10-23T12:24:20.057130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2025-10-23T12:24:20.057130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2025-10-23T12:24:20.057130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2025-10-23T12:24:20.057130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2025-10-23T12:24:20.057130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2025-10-23T12:24:20.057130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2025-10-23T12:24:20.057130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2025-10-23T12:24:20.057130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2025-10-23T12:24:20.057130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2025-10-23T12:24:20.058130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2025-10-23T12:24:20.058130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2025-10-23T12:24:20.058130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2025-10-23T12:24:20.058130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2025-10-23T12:24:20.058130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2025-10-23T12:24:20.058130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2025-10-23T12:24:20.058130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2025-10-23T12:24:20.059133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2025-10-23T12:24:20.059133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2025-10-23T12:24:20.059133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2025-10-23T12:24:20.059133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2025-10-23T12:24:20.060132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2025-10-23T12:24:20.060132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2025-10-23T12:24:20.060132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2025-10-23T12:24:20.060132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2025-10-23T12:24:20.060132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2025-10-23T12:24:20.060132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2025-10-23T12:24:20.060132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2025-10-23T12:24:20.061131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2025-10-23T12:24:20.061131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2025-10-23T12:24:20.061131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2025-10-23T12:24:20.061131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2025-10-23T12:24:20.061131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2025-10-23T12:24:20.061131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2025-10-23T12:24:20.061131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2025-10-23T12:24:20.061131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2025-10-23T12:24:20.062129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2025-10-23T12:24:20.062129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2025-10-23T12:24:20.062129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2025-10-23T12:24:20.062129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2025-10-23T12:24:20.062129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2025-10-23T12:24:20.062129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2025-10-23T12:24:20.062129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2025-10-23T12:24:20.062129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2025-10-23T12:24:20.062129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2025-10-23T12:24:20.063129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2025-10-23T12:24:20.063129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2025-10-23T12:24:20.063129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2025-10-23T12:24:20.063129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2025-10-23T12:24:20.063129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2025-10-23T12:24:20.063129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2025-10-23T12:24:20.063129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2025-10-23T12:24:20.063129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2025-10-23T12:24:20.064128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2025-10-23T12:24:20.064128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2025-10-23T12:24:20.064128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2025-10-23T12:24:20.064128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2025-10-23T12:24:20.064128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2025-10-23T12:24:20.064128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2025-10-23T12:24:20.064128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2025-10-23T12:24:20.064128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2025-10-23T12:24:20.064128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2025-10-23T12:24:20.065128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2025-10-23T12:24:20.065128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2025-10-23T12:24:20.065128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2025-10-23T12:24:20.065128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2025-10-23T12:24:20.065128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2025-10-23T12:24:20.065128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2025-10-23T12:24:20.065128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2025-10-23T12:24:20.065128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2025-10-23T12:24:20.066128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2025-10-23T12:24:20.066128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2025-10-23T12:24:20.066128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2025-10-23T12:24:20.066128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2025-10-23T12:24:20.066128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2025-10-23T12:24:20.066128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2025-10-23T12:24:20.066128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2025-10-23T12:24:20.066128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2025-10-23T12:24:20.067129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2025-10-23T12:24:20.067129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2025-10-23T12:24:20.067129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2025-10-23T12:24:20.067129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2025-10-23T12:24:20.067129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2025-10-23T12:24:20.067129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2025-10-23T12:24:20.067129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2025-10-23T12:24:20.067129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2025-10-23T12:24:20.068128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2025-10-23T12:24:20.068128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2025-10-23T12:24:20.068128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2025-10-23T12:24:20.068128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2025-10-23T12:24:20.068128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2025-10-23T12:24:20.068128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2025-10-23T12:24:20.068128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2025-10-23T12:24:20.068128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2025-10-23T12:24:20.068128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2025-10-23T12:24:20.069128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2025-10-23T12:24:20.069128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2025-10-23T12:24:20.069128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2025-10-23T12:24:20.069128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2025-10-23T12:24:20.070131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2025-10-23T12:24:20.070131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2025-10-23T12:24:20.070131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2025-10-23T12:24:20.071219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2025-10-23T12:24:20.071219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2025-10-23T12:24:20.071219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2025-10-23T12:24:20.071731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2025-10-23T12:24:20.071731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2025-10-23T12:24:20.071731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2025-10-23T12:24:20.071731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2025-10-23T12:24:20.071731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2025-10-23T12:24:20.071731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2025-10-23T12:24:20.071731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2025-10-23T12:24:20.072744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2025-10-23T12:24:20.072744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2025-10-23T12:24:20.072744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2025-10-23T12:24:20.072744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2025-10-23T12:24:20.072744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2025-10-23T12:24:20.072744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2025-10-23T12:24:20.072744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2025-10-23T12:24:20.072744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2025-10-23T12:24:20.072744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2025-10-23T12:24:20.073744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2025-10-23T12:24:20.073744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2025-10-23T12:24:20.073744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2025-10-23T12:24:20.073744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2025-10-23T12:24:20.073744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2025-10-23T12:24:20.073744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2025-10-23T12:24:20.073744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2025-10-23T12:24:20.073744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2025-10-23T12:24:20.074743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2025-10-23T12:24:20.074743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2025-10-23T12:24:20.074743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2025-10-23T12:24:20.074743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2025-10-23T12:24:20.074743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2025-10-23T12:24:20.074743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2025-10-23T12:24:20.074743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2025-10-23T12:24:20.074743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2025-10-23T12:24:20.074743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2025-10-23T12:24:20.075743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2025-10-23T12:24:20.075743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2025-10-23T12:24:20.075743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2025-10-23T12:24:20.075743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2025-10-23T12:24:20.075743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2025-10-23T12:24:20.075743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2025-10-23T12:24:20.075743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2025-10-23T12:24:20.075743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2025-10-23T12:24:20.075743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2025-10-23T12:24:20.076743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2025-10-23T12:24:20.076743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2025-10-23T12:24:20.076743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2025-10-23T12:24:20.076743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2025-10-23T12:24:20.076743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2025-10-23T12:24:20.076743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2025-10-23T12:24:20.076743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2025-10-23T12:24:20.076743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2025-10-23T12:24:20.077743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2025-10-23T12:24:20.077743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2025-10-23T12:24:20.077743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2025-10-23T12:24:20.077743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2025-10-23T12:24:20.077743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2025-10-23T12:24:20.077743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2025-10-23T12:24:20.077743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2025-10-23T12:24:20.077743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2025-10-23T12:24:20.077743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2025-10-23T12:24:20.078743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2025-10-23T12:24:20.078743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2025-10-23T12:24:20.078743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2025-10-23T12:24:20.078743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2025-10-23T12:24:20.078743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2025-10-23T12:24:20.078743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2025-10-23T12:24:20.078743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2025-10-23T12:24:20.078743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2025-10-23T12:24:20.078743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2025-10-23T12:24:20.079743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2025-10-23T12:24:20.079743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2025-10-23T12:24:20.079743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2025-10-23T12:24:20.079743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2025-10-23T12:24:20.079743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2025-10-23T12:24:20.079743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2025-10-23T12:24:20.079743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2025-10-23T12:24:20.079743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2025-10-23T12:24:20.079743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2025-10-23T12:24:20.080743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2025-10-23T12:24:20.080743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2025-10-23T12:24:20.080743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2025-10-23T12:24:20.080743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2025-10-23T12:24:20.080743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2025-10-23T12:24:20.080743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2025-10-23T12:24:20.080743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2025-10-23T12:24:20.081743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2025-10-23T12:24:20.081743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2025-10-23T12:24:20.081743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2025-10-23T12:24:20.081743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2025-10-23T12:24:20.081743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2025-10-23T12:24:20.081743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2025-10-23T12:24:20.081743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2025-10-23T12:24:20.081743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2025-10-23T12:24:20.081743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2025-10-23T12:24:20.082743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2025-10-23T12:24:20.082743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2025-10-23T12:24:20.082743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2025-10-23T12:24:20.082743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2025-10-23T12:24:20.082743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2025-10-23T12:24:20.082743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2025-10-23T12:24:20.082743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2025-10-23T12:24:20.082743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2025-10-23T12:24:20.083743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2025-10-23T12:24:20.083743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2025-10-23T12:24:20.083743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2025-10-23T12:24:20.083743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2025-10-23T12:24:20.083743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2025-10-23T12:24:20.083743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2025-10-23T12:24:20.083743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2025-10-23T12:24:20.083743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2025-10-23T12:24:20.083743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2025-10-23T12:24:20.084743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2025-10-23T12:24:20.084743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2025-10-23T12:24:20.084743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2025-10-23T12:24:20.084743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2025-10-23T12:24:20.084743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2025-10-23T12:24:20.084743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2025-10-23T12:24:20.084743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2025-10-23T12:24:20.084743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2025-10-23T12:24:20.084743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2025-10-23T12:24:20.085743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2025-10-23T12:24:20.085743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2025-10-23T12:24:20.085743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2025-10-23T12:24:20.085743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2025-10-23T12:24:20.085743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2025-10-23T12:24:20.086745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2025-10-23T12:24:20.087826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2025-10-23T12:24:20.087826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2025-10-23T12:24:20.087826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2025-10-23T12:24:20.087826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2025-10-23T12:24:20.087826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2025-10-23T12:24:20.087826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2025-10-23T12:24:20.090282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2025-10-23T12:24:20.090282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2025-10-23T12:24:20.090840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2025-10-23T12:24:20.090840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2025-10-23T12:24:20.090840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2025-10-23T12:24:20.091363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2025-10-23T12:24:20.091363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2025-10-23T12:24:20.091363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2025-10-23T12:24:20.091363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2025-10-23T12:24:20.091363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2025-10-23T12:24:20.091363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2025-10-23T12:24:20.091363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2025-10-23T12:24:20.091363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2025-10-23T12:24:20.091363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2025-10-23T12:24:20.091363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2025-10-23T12:24:20.091363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2025-10-23T12:24:20.091363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2025-10-23T12:24:20.091363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2025-10-23T12:24:20.091363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2025-10-23T12:24:20.091363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2025-10-23T12:24:20.091363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2025-10-23T12:24:20.091363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2025-10-23T12:24:20.091363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2025-10-23T12:24:20.091363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2025-10-23T12:24:20.091363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2025-10-23T12:24:20.091363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2025-10-23T12:24:20.091363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2025-10-23T12:24:20.091363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2025-10-23T12:24:20.091363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2025-10-23T12:24:20.091363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2025-10-23T12:24:20.091363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2025-10-23T12:24:20.091363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2025-10-23T12:24:20.091363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2025-10-23T12:24:20.091363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2025-10-23T12:24:20.091363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2025-10-23T12:24:20.091363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2025-10-23T12:24:20.091363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2025-10-23T12:24:20.091363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2025-10-23T12:24:20.091363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2025-10-23T12:24:20.091363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2025-10-23T12:24:20.091363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2025-10-23T12:24:20.091363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2025-10-23T12:24:20.091363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2025-10-23T12:24:20.091363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2025-10-23T12:24:20.091363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2025-10-23T12:24:20.091363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2025-10-23T12:24:20.091363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2025-10-23T12:24:20.091363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2025-10-23T12:24:20.091363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2025-10-23T12:24:20.091363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2025-10-23T12:24:20.091363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2025-10-23T12:24:20.091363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2025-10-23T12:24:20.091363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2025-10-23T12:24:20.091363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2025-10-23T12:24:20.091363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2025-10-23T12:24:20.091363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2025-10-23T12:24:20.091363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2025-10-23T12:24:20.091363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2025-10-23T12:24:20.091363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2025-10-23T12:24:20.091363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2025-10-23T12:24:20.091363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2025-10-23T12:24:20.091363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2025-10-23T12:24:20.091363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2025-10-23T12:24:20.091363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2025-10-23T12:24:20.091363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2025-10-23T12:24:20.091363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2025-10-23T12:24:20.091363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2025-10-23T12:24:20.091363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2025-10-23T12:24:20.091363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2025-10-23T12:24:20.091363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2025-10-23T12:24:20.091363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2025-10-23T12:24:20.091363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2025-10-23T12:24:20.091363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2025-10-23T12:24:20.091363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2025-10-23T12:24:20.091363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2025-10-23T12:24:20.091363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2025-10-23T12:24:20.091363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2025-10-23T12:24:20.091363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2025-10-23T12:24:20.091363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2025-10-23T12:24:20.091363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2025-10-23T12:24:20.091363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2025-10-23T12:24:20.091363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2025-10-23T12:24:20.091363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2025-10-23T12:24:20.091363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2025-10-23T12:24:20.091363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2025-10-23T12:24:20.091363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2025-10-23T12:24:20.103214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2025-10-23T12:24:20.103214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2025-10-23T12:24:20.104212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2025-10-23T12:24:20.104212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2025-10-23T12:24:20.104212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2025-10-23T12:24:20.104212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2025-10-23T12:24:20.105216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2025-10-23T12:24:20.105216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2025-10-23T12:24:20.105216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2025-10-23T12:24:20.105216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2025-10-23T12:24:20.105216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2025-10-23T12:24:20.105216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2025-10-23T12:24:20.105216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2025-10-23T12:24:20.105216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2025-10-23T12:24:20.106222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2025-10-23T12:24:20.106222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2025-10-23T12:24:20.106222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2025-10-23T12:24:20.106222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2025-10-23T12:24:20.106222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2025-10-23T12:24:20.106222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2025-10-23T12:24:20.106222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2025-10-23T12:24:20.106222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2025-10-23T12:24:20.107220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2025-10-23T12:24:20.107220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2025-10-23T12:24:20.107220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2025-10-23T12:24:20.107220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2025-10-23T12:24:20.107220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2025-10-23T12:24:20.107220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2025-10-23T12:24:20.107220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2025-10-23T12:24:20.107220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2025-10-23T12:24:20.108218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2025-10-23T12:24:20.108218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2025-10-23T12:24:20.108218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2025-10-23T12:24:20.108218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2025-10-23T12:24:20.108218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2025-10-23T12:24:20.108218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2025-10-23T12:24:20.108218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2025-10-23T12:24:20.108218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2025-10-23T12:24:20.108218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2025-10-23T12:24:20.109217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2025-10-23T12:24:20.109217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2025-10-23T12:24:20.109217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2025-10-23T12:24:20.109217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2025-10-23T12:24:20.109217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2025-10-23T12:24:20.109217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2025-10-23T12:24:20.109217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2025-10-23T12:24:20.109217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2025-10-23T12:24:20.109217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2025-10-23T12:24:20.110220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2025-10-23T12:24:20.110220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2025-10-23T12:24:20.110220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2025-10-23T12:24:20.110220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2025-10-23T12:24:20.110220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2025-10-23T12:24:20.110220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2025-10-23T12:24:20.110220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2025-10-23T12:24:20.110220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2025-10-23T12:24:20.110220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2025-10-23T12:24:20.111217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2025-10-23T12:24:20.111217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2025-10-23T12:24:20.111217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2025-10-23T12:24:20.111217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2025-10-23T12:24:20.111217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2025-10-23T12:24:20.111217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2025-10-23T12:24:20.111217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2025-10-23T12:24:20.111217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2025-10-23T12:24:20.112217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2025-10-23T12:24:20.112217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2025-10-23T12:24:20.112217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2025-10-23T12:24:20.112217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2025-10-23T12:24:20.112217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2025-10-23T12:24:20.112217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2025-10-23T12:24:20.112217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2025-10-23T12:24:20.112217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2025-10-23T12:24:20.112217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2025-10-23T12:24:20.113217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2025-10-23T12:24:20.113217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2025-10-23T12:24:20.113217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2025-10-23T12:24:20.113217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2025-10-23T12:24:20.113217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2025-10-23T12:24:20.113217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2025-10-23T12:24:20.113217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2025-10-23T12:24:20.113217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2025-10-23T12:24:20.114217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2025-10-23T12:24:20.114217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2025-10-23T12:24:20.114217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2025-10-23T12:24:20.114217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2025-10-23T12:24:20.114217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2025-10-23T12:24:20.114217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2025-10-23T12:24:20.114217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2025-10-23T12:24:20.114217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2025-10-23T12:24:20.114217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2025-10-23T12:24:20.115217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2025-10-23T12:24:20.115217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2025-10-23T12:24:20.115217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2025-10-23T12:24:20.115217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2025-10-23T12:24:20.115217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2025-10-23T12:24:20.115217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2025-10-23T12:24:20.115217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2025-10-23T12:24:20.115217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2025-10-23T12:24:20.115217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2025-10-23T12:24:20.116218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2025-10-23T12:24:20.116218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2025-10-23T12:24:20.116218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2025-10-23T12:24:20.116218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2025-10-23T12:24:20.116218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2025-10-23T12:24:20.116218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2025-10-23T12:24:20.116218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2025-10-23T12:24:20.116218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2025-10-23T12:24:20.117218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2025-10-23T12:24:20.117218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2025-10-23T12:24:20.117218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2025-10-23T12:24:20.117218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2025-10-23T12:24:20.117218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2025-10-23T12:24:20.117218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2025-10-23T12:24:20.117218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2025-10-23T12:24:20.117218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2025-10-23T12:24:20.118217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2025-10-23T12:24:20.118217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2025-10-23T12:24:20.118217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2025-10-23T12:24:20.118217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2025-10-23T12:24:20.118217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2025-10-23T12:24:20.118217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2025-10-23T12:24:20.118217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2025-10-23T12:24:20.118217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2025-10-23T12:24:20.118217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2025-10-23T12:24:20.119217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2025-10-23T12:24:20.119217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2025-10-23T12:24:20.119217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2025-10-23T12:24:20.119217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2025-10-23T12:24:20.120210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2025-10-23T12:24:20.120210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2025-10-23T12:24:20.120210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2025-10-23T12:24:20.120210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2025-10-23T12:24:20.120210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2025-10-23T12:24:20.121216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2025-10-23T12:24:20.121216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2025-10-23T12:24:20.121216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2025-10-23T12:24:20.121216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2025-10-23T12:24:20.121216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2025-10-23T12:24:20.121216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2025-10-23T12:24:20.121216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2025-10-23T12:24:20.122217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2025-10-23T12:24:20.122826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2025-10-23T12:24:20.122826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2025-10-23T12:24:20.122826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2025-10-23T12:24:20.123349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2025-10-23T12:24:20.123349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2025-10-23T12:24:20.123349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2025-10-23T12:24:20.123349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2025-10-23T12:24:20.123349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2025-10-23T12:24:20.123349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2025-10-23T12:24:20.123349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2025-10-23T12:24:20.123349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2025-10-23T12:24:20.123349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2025-10-23T12:24:20.124372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2025-10-23T12:24:20.124372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2025-10-23T12:24:20.124372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2025-10-23T12:24:20.124372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2025-10-23T12:24:20.124372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2025-10-23T12:24:20.124372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2025-10-23T12:24:20.124372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2025-10-23T12:24:20.124372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2025-10-23T12:24:20.125369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2025-10-23T12:24:20.125369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2025-10-23T12:24:20.125369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2025-10-23T12:24:20.125369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2025-10-23T12:24:20.125369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2025-10-23T12:24:20.125369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2025-10-23T12:24:20.125369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2025-10-23T12:24:20.125369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2025-10-23T12:24:20.125369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2025-10-23T12:24:20.126369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2025-10-23T12:24:20.126369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2025-10-23T12:24:20.126369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2025-10-23T12:24:20.126369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2025-10-23T12:24:20.126369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2025-10-23T12:24:20.126369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2025-10-23T12:24:20.126369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2025-10-23T12:24:20.126369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2025-10-23T12:24:20.126369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2025-10-23T12:24:20.127369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2025-10-23T12:24:20.127369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2025-10-23T12:24:20.127369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2025-10-23T12:24:20.127369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2025-10-23T12:24:20.127369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2025-10-23T12:24:20.127369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2025-10-23T12:24:20.127369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2025-10-23T12:24:20.127369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2025-10-23T12:24:20.128369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2025-10-23T12:24:20.128369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2025-10-23T12:24:20.128369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2025-10-23T12:24:20.128369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2025-10-23T12:24:20.128369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2025-10-23T12:24:20.128369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2025-10-23T12:24:20.128369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2025-10-23T12:24:20.128369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2025-10-23T12:24:20.128369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2025-10-23T12:24:20.129369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2025-10-23T12:24:20.129369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2025-10-23T12:24:20.129369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2025-10-23T12:24:20.129369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2025-10-23T12:24:20.129369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2025-10-23T12:24:20.129369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2025-10-23T12:24:20.129369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2025-10-23T12:24:20.129369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2025-10-23T12:24:20.129369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2025-10-23T12:24:20.130369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2025-10-23T12:24:20.130369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2025-10-23T12:24:20.130369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2025-10-23T12:24:20.130369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2025-10-23T12:24:20.130369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2025-10-23T12:24:20.130369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2025-10-23T12:24:20.130369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2025-10-23T12:24:20.130369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2025-10-23T12:24:20.130369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2025-10-23T12:24:20.131369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2025-10-23T12:24:20.131369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2025-10-23T12:24:20.131369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2025-10-23T12:24:20.131369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2025-10-23T12:24:20.131369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2025-10-23T12:24:20.131369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2025-10-23T12:24:20.131369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2025-10-23T12:24:20.132369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2025-10-23T12:24:20.132369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2025-10-23T12:24:20.132369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2025-10-23T12:24:20.132369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2025-10-23T12:24:20.132369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2025-10-23T12:24:20.132369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2025-10-23T12:24:20.132369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2025-10-23T12:24:20.132369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2025-10-23T12:24:20.133369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2025-10-23T12:24:20.133369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2025-10-23T12:24:20.133369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2025-10-23T12:24:20.133369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2025-10-23T12:24:20.133369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2025-10-23T12:24:20.133369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2025-10-23T12:24:20.133369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2025-10-23T12:24:20.133369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2025-10-23T12:24:20.134369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2025-10-23T12:24:20.134369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2025-10-23T12:24:20.134369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2025-10-23T12:24:20.134369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2025-10-23T12:24:20.134369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2025-10-23T12:24:20.134369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2025-10-23T12:24:20.134369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2025-10-23T12:24:20.134369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2025-10-23T12:24:20.135369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2025-10-23T12:24:20.135369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2025-10-23T12:24:20.135369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2025-10-23T12:24:20.135369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2025-10-23T12:24:20.135369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2025-10-23T12:24:20.135369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2025-10-23T12:24:20.135369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2025-10-23T12:24:20.135369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2025-10-23T12:24:20.136476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2025-10-23T12:24:20.136476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2025-10-23T12:24:20.136476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2025-10-23T12:24:20.136476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2025-10-23T12:24:20.137335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2025-10-23T12:24:20.137335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2025-10-23T12:24:20.137335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2025-10-23T12:24:20.137335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2025-10-23T12:24:20.137335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2025-10-23T12:24:20.137335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2025-10-23T12:24:20.137335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2025-10-23T12:24:20.137335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2025-10-23T12:24:20.137335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2025-10-23T12:24:20.137335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2025-10-23T12:24:20.137335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2025-10-23T12:24:20.137335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2025-10-23T12:24:20.137335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2025-10-23T12:24:20.137335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2025-10-23T12:24:20.137335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2025-10-23T12:24:20.137335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2025-10-23T12:24:20.137335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2025-10-23T12:24:20.137335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2025-10-23T12:24:20.137335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2025-10-23T12:24:20.137335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2025-10-23T12:24:20.137335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2025-10-23T12:24:20.137335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2025-10-23T12:24:20.137335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2025-10-23T12:24:20.137335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2025-10-23T12:24:20.137335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2025-10-23T12:24:20.137335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2025-10-23T12:24:20.137335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2025-10-23T12:24:20.137335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2025-10-23T12:24:20.137335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2025-10-23T12:24:20.137335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2025-10-23T12:24:20.137335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2025-10-23T12:24:20.137335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2025-10-23T12:24:20.137335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2025-10-23T12:24:20.137335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2025-10-23T12:24:20.137335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2025-10-23T12:24:20.137335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2025-10-23T12:24:20.137335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2025-10-23T12:24:20.137335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2025-10-23T12:24:20.137335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2025-10-23T12:24:20.137335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2025-10-23T12:24:20.137335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2025-10-23T12:24:20.137335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2025-10-23T12:24:20.137335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2025-10-23T12:24:20.137335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2025-10-23T12:24:20.137335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2025-10-23T12:24:20.137335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2025-10-23T12:24:20.137335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2025-10-23T12:24:20.137335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2025-10-23T12:24:20.137335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2025-10-23T12:24:20.137335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2025-10-23T12:24:20.137335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2025-10-23T12:24:20.137335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2025-10-23T12:24:20.137335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2025-10-23T12:24:20.137335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2025-10-23T12:24:20.137335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2025-10-23T12:24:20.137335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2025-10-23T12:24:20.137335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2025-10-23T12:24:20.137335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2025-10-23T12:24:20.137335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2025-10-23T12:24:20.137335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2025-10-23T12:24:20.137335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2025-10-23T12:24:20.137335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2025-10-23T12:24:20.137335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2025-10-23T12:24:20.137335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2025-10-23T12:24:20.137335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2025-10-23T12:24:20.137335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2025-10-23T12:24:20.137335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2025-10-23T12:24:20.137335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2025-10-23T12:24:20.137335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2025-10-23T12:24:20.137335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2025-10-23T12:24:20.137335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2025-10-23T12:24:20.137335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2025-10-23T12:24:20.137335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2025-10-23T12:24:20.137335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2025-10-23T12:24:20.137335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2025-10-23T12:24:20.137335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2025-10-23T12:24:20.137335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2025-10-23T12:24:20.137335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2025-10-23T12:24:20.137335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2025-10-23T12:24:20.137335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2025-10-23T12:24:20.137335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2025-10-23T12:24:20.137335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2025-10-23T12:24:20.137335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2025-10-23T12:24:20.137335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2025-10-23T12:24:20.137335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2025-10-23T12:24:20.137335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2025-10-23T12:24:20.137335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2025-10-23T12:24:20.137335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2025-10-23T12:24:20.137335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2025-10-23T12:24:20.137335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2025-10-23T12:24:20.137335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2025-10-23T12:24:20.137335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2025-10-23T12:24:20.137335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2025-10-23T12:24:20.137335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2025-10-23T12:24:20.137335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2025-10-23T12:24:20.137335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2025-10-23T12:24:20.137335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2025-10-23T12:24:20.137335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2025-10-23T12:24:20.137335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2025-10-23T12:24:20.137335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2025-10-23T12:24:20.137335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2025-10-23T12:24:20.137335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2025-10-23T12:24:20.137335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2025-10-23T12:24:20.137335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2025-10-23T12:24:20.137335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2025-10-23T12:24:20.137335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2025-10-23T12:24:20.137335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2025-10-23T12:24:20.137335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2025-10-23T12:24:20.137335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2025-10-23T12:24:20.137335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2025-10-23T12:24:20.137335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2025-10-23T12:24:20.137335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2025-10-23T12:24:20.137335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2025-10-23T12:24:20.137335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2025-10-23T12:24:20.137335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2025-10-23T12:24:20.137335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2025-10-23T12:24:20.137335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2025-10-23T12:24:20.137335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2025-10-23T12:24:20.153159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2025-10-23T12:24:20.153159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2025-10-23T12:24:20.154018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2025-10-23T12:24:20.154018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2025-10-23T12:24:20.154018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2025-10-23T12:24:20.154018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2025-10-23T12:24:20.154018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2025-10-23T12:24:20.154018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2025-10-23T12:24:20.154018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2025-10-23T12:24:20.154018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2025-10-23T12:24:20.154018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2025-10-23T12:24:20.154018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2025-10-23T12:24:20.154018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2025-10-23T12:24:20.154018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2025-10-23T12:24:20.154018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2025-10-23T12:24:20.154018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2025-10-23T12:24:20.154018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2025-10-23T12:24:20.154018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2025-10-23T12:24:20.154018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2025-10-23T12:24:20.154018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2025-10-23T12:24:20.154018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2025-10-23T12:24:20.154018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2025-10-23T12:24:20.154018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2025-10-23T12:24:20.154018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2025-10-23T12:24:20.154018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2025-10-23T12:24:20.154018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2025-10-23T12:24:20.154018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2025-10-23T12:24:20.154018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2025-10-23T12:24:20.154018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2025-10-23T12:24:20.154018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2025-10-23T12:24:20.154018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2025-10-23T12:24:20.154018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2025-10-23T12:24:20.154018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2025-10-23T12:24:20.154018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2025-10-23T12:24:20.154018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2025-10-23T12:24:20.154018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2025-10-23T12:24:20.154018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2025-10-23T12:24:20.154018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2025-10-23T12:24:20.154018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2025-10-23T12:24:20.159044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2025-10-23T12:24:20.159044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2025-10-23T12:24:20.159044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2025-10-23T12:24:20.159044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2025-10-23T12:24:20.159044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2025-10-23T12:24:20.159044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2025-10-23T12:24:20.159044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2025-10-23T12:24:20.159044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2025-10-23T12:24:20.159044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2025-10-23T12:24:20.159044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2025-10-23T12:24:20.159044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2025-10-23T12:24:20.159044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2025-10-23T12:24:20.159044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2025-10-23T12:24:20.159044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2025-10-23T12:24:20.159044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2025-10-23T12:24:20.159044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2025-10-23T12:24:20.159044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2025-10-23T12:24:20.159044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2025-10-23T12:24:20.159044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2025-10-23T12:24:20.159044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2025-10-23T12:24:20.159044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2025-10-23T12:24:20.159044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2025-10-23T12:24:20.159044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2025-10-23T12:24:20.159044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2025-10-23T12:24:20.159044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2025-10-23T12:24:20.159044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2025-10-23T12:24:20.159044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2025-10-23T12:24:20.159044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2025-10-23T12:24:20.159044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2025-10-23T12:24:20.159044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2025-10-23T12:24:20.159044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2025-10-23T12:24:20.159044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2025-10-23T12:24:20.159044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2025-10-23T12:24:20.159044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2025-10-23T12:24:20.159044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2025-10-23T12:24:20.159044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2025-10-23T12:24:20.159044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2025-10-23T12:24:20.159044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2025-10-23T12:24:20.159044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2025-10-23T12:24:20.159044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2025-10-23T12:24:20.159044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2025-10-23T12:24:20.159044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2025-10-23T12:24:20.159044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2025-10-23T12:24:20.159044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2025-10-23T12:24:20.159044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2025-10-23T12:24:20.159044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2025-10-23T12:24:20.159044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2025-10-23T12:24:20.159044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2025-10-23T12:24:20.159044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2025-10-23T12:24:20.159044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2025-10-23T12:24:20.159044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2025-10-23T12:24:20.159044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2025-10-23T12:24:20.159044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2025-10-23T12:24:20.159044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2025-10-23T12:24:20.159044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2025-10-23T12:24:20.159044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2025-10-23T12:24:20.159044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2025-10-23T12:24:20.159044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2025-10-23T12:24:20.159044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2025-10-23T12:24:20.159044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2025-10-23T12:24:20.159044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2025-10-23T12:24:20.159044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2025-10-23T12:24:20.159044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2025-10-23T12:24:20.159044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2025-10-23T12:24:20.159044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2025-10-23T12:24:20.159044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2025-10-23T12:24:20.159044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2025-10-23T12:24:20.159044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2025-10-23T12:24:20.159044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2025-10-23T12:24:20.159044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2025-10-23T12:24:20.159044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2025-10-23T12:24:20.159044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2025-10-23T12:24:20.159044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2025-10-23T12:24:20.159044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2025-10-23T12:24:20.159044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2025-10-23T12:24:20.159044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2025-10-23T12:24:20.159044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2025-10-23T12:24:20.159044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2025-10-23T12:24:20.159044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2025-10-23T12:24:20.159044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2025-10-23T12:24:20.159044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2025-10-23T12:24:20.159044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2025-10-23T12:24:20.159044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2025-10-23T12:24:20.159044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2025-10-23T12:24:20.159044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2025-10-23T12:24:20.159044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2025-10-23T12:24:20.169865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2025-10-23T12:24:20.169865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2025-10-23T12:24:20.170377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2025-10-23T12:24:20.170377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2025-10-23T12:24:20.170377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2025-10-23T12:24:20.170377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2025-10-23T12:24:20.171394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2025-10-23T12:24:20.171394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2025-10-23T12:24:20.171394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2025-10-23T12:24:20.171394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2025-10-23T12:24:20.171394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2025-10-23T12:24:20.172393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2025-10-23T12:24:20.172393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2025-10-23T12:24:20.172393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2025-10-23T12:24:20.172393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2025-10-23T12:24:20.173393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2025-10-23T12:24:20.173393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2025-10-23T12:24:20.173393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2025-10-23T12:24:20.173393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2025-10-23T12:24:20.173393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2025-10-23T12:24:20.174393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2025-10-23T12:24:20.174393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2025-10-23T12:24:20.174393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2025-10-23T12:24:20.174393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2025-10-23T12:24:20.174393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2025-10-23T12:24:20.175393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2025-10-23T12:24:20.175393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2025-10-23T12:24:20.175393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2025-10-23T12:24:20.175393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2025-10-23T12:24:20.176392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2025-10-23T12:24:20.176392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2025-10-23T12:24:20.176392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2025-10-23T12:24:20.176392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2025-10-23T12:24:20.176392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2025-10-23T12:24:20.176392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2025-10-23T12:24:20.177400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2025-10-23T12:24:20.177400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2025-10-23T12:24:20.177400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2025-10-23T12:24:20.177400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2025-10-23T12:24:20.178103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2025-10-23T12:24:20.178103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2025-10-23T12:24:20.178103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2025-10-23T12:24:20.178103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2025-10-23T12:24:20.178103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2025-10-23T12:24:20.178103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2025-10-23T12:24:20.178103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2025-10-23T12:24:20.178103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2025-10-23T12:24:20.178103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2025-10-23T12:24:20.178103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2025-10-23T12:24:20.178103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2025-10-23T12:24:20.178103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2025-10-23T12:24:20.178103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2025-10-23T12:24:20.178103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2025-10-23T12:24:20.178103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2025-10-23T12:24:20.178103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2025-10-23T12:24:20.178103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2025-10-23T12:24:20.178103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2025-10-23T12:24:20.178103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2025-10-23T12:24:20.178103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2025-10-23T12:24:20.178103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2025-10-23T12:24:20.178103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2025-10-23T12:24:20.178103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2025-10-23T12:24:20.178103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2025-10-23T12:24:20.178103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2025-10-23T12:24:20.178103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2025-10-23T12:24:20.178103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2025-10-23T12:24:20.178103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2025-10-23T12:24:20.178103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2025-10-23T12:24:20.178103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2025-10-23T12:24:20.178103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2025-10-23T12:24:20.178103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2025-10-23T12:24:20.178103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2025-10-23T12:24:20.178103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2025-10-23T12:24:20.178103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2025-10-23T12:24:20.178103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2025-10-23T12:24:20.178103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2025-10-23T12:24:20.178103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2025-10-23T12:24:20.178103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2025-10-23T12:24:20.178103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2025-10-23T12:24:20.178103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2025-10-23T12:24:20.178103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2025-10-23T12:24:20.178103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2025-10-23T12:24:20.178103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2025-10-23T12:24:20.178103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2025-10-23T12:24:20.178103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2025-10-23T12:24:20.178103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2025-10-23T12:24:20.178103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2025-10-23T12:24:20.178103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2025-10-23T12:24:20.178103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2025-10-23T12:24:20.178103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2025-10-23T12:24:20.178103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2025-10-23T12:24:20.178103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2025-10-23T12:24:20.178103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2025-10-23T12:24:20.178103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2025-10-23T12:24:20.178103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2025-10-23T12:24:20.178103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2025-10-23T12:24:20.178103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2025-10-23T12:24:20.178103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2025-10-23T12:24:20.178103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2025-10-23T12:24:20.178103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2025-10-23T12:24:20.186461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2025-10-23T12:24:20.186461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2025-10-23T12:24:20.186461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2025-10-23T12:24:20.186461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2025-10-23T12:24:20.186461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2025-10-23T12:24:20.187279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2025-10-23T12:24:20.187279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2025-10-23T12:24:20.187279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2025-10-23T12:24:20.187279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2025-10-23T12:24:20.187279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2025-10-23T12:24:20.187279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2025-10-23T12:24:20.187279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2025-10-23T12:24:20.187279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2025-10-23T12:24:20.187279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2025-10-23T12:24:20.187279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2025-10-23T12:24:20.187279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2025-10-23T12:24:20.187279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2025-10-23T12:24:20.187279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2025-10-23T12:24:20.189698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2025-10-23T12:24:20.189698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2025-10-23T12:24:20.190250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2025-10-23T12:24:20.190250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2025-10-23T12:24:20.190250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2025-10-23T12:24:20.190768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2025-10-23T12:24:20.190768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2025-10-23T12:24:20.190768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2025-10-23T12:24:20.190768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2025-10-23T12:24:20.190768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2025-10-23T12:24:20.190768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2025-10-23T12:24:20.190768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2025-10-23T12:24:20.190768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2025-10-23T12:24:20.190768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2025-10-23T12:24:20.190768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2025-10-23T12:24:20.190768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2025-10-23T12:24:20.190768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2025-10-23T12:24:20.190768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2025-10-23T12:24:20.190768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2025-10-23T12:24:20.190768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2025-10-23T12:24:20.190768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2025-10-23T12:24:20.190768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2025-10-23T12:24:20.190768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2025-10-23T12:24:20.190768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2025-10-23T12:24:20.190768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2025-10-23T12:24:20.190768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2025-10-23T12:24:20.190768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2025-10-23T12:24:20.190768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2025-10-23T12:24:20.190768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2025-10-23T12:24:20.190768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2025-10-23T12:24:20.190768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2025-10-23T12:24:20.190768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2025-10-23T12:24:20.190768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2025-10-23T12:24:20.190768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2025-10-23T12:24:20.190768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2025-10-23T12:24:20.190768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2025-10-23T12:24:20.190768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2025-10-23T12:24:20.190768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2025-10-23T12:24:20.190768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2025-10-23T12:24:20.190768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2025-10-23T12:24:20.190768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2025-10-23T12:24:20.190768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2025-10-23T12:24:20.190768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2025-10-23T12:24:20.190768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2025-10-23T12:24:20.190768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2025-10-23T12:24:20.190768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2025-10-23T12:24:20.190768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2025-10-23T12:24:20.190768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2025-10-23T12:24:20.190768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2025-10-23T12:24:20.190768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2025-10-23T12:24:20.190768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2025-10-23T12:24:20.190768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2025-10-23T12:24:20.190768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2025-10-23T12:24:20.190768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2025-10-23T12:24:20.190768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2025-10-23T12:24:20.190768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2025-10-23T12:24:20.190768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2025-10-23T12:24:20.190768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2025-10-23T12:24:20.190768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2025-10-23T12:24:20.190768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2025-10-23T12:24:20.190768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2025-10-23T12:24:20.190768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2025-10-23T12:24:20.190768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2025-10-23T12:24:20.190768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2025-10-23T12:24:20.190768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2025-10-23T12:24:20.190768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2025-10-23T12:24:20.190768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2025-10-23T12:24:20.190768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2025-10-23T12:24:20.190768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2025-10-23T12:24:20.190768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2025-10-23T12:24:20.190768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2025-10-23T12:24:20.190768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2025-10-23T12:24:20.190768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2025-10-23T12:24:20.190768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2025-10-23T12:24:20.190768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2025-10-23T12:24:20.190768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2025-10-23T12:24:20.190768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2025-10-23T12:24:20.190768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2025-10-23T12:24:20.190768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2025-10-23T12:24:20.190768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2025-10-23T12:24:20.190768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2025-10-23T12:24:20.190768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2025-10-23T12:24:20.190768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2025-10-23T12:24:20.190768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2025-10-23T12:24:20.190768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2025-10-23T12:24:20.190768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2025-10-23T12:24:20.190768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2025-10-23T12:24:20.190768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2025-10-23T12:24:20.190768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2025-10-23T12:24:20.190768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2025-10-23T12:24:20.190768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2025-10-23T12:24:20.190768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2025-10-23T12:24:20.190768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2025-10-23T12:24:20.190768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2025-10-23T12:24:20.190768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2025-10-23T12:24:20.190768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2025-10-23T12:24:20.190768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2025-10-23T12:24:20.190768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2025-10-23T12:24:20.190768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2025-10-23T12:24:20.190768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2025-10-23T12:24:20.190768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2025-10-23T12:24:20.190768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2025-10-23T12:24:20.190768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2025-10-23T12:24:20.190768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2025-10-23T12:24:20.190768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2025-10-23T12:24:20.190768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2025-10-23T12:24:20.190768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2025-10-23T12:24:20.190768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2025-10-23T12:24:20.190768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2025-10-23T12:24:20.203132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2025-10-23T12:24:20.203132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2025-10-23T12:24:20.203132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2025-10-23T12:24:20.203132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2025-10-23T12:24:20.204057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2025-10-23T12:24:20.204057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2025-10-23T12:24:20.204057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2025-10-23T12:24:20.204057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2025-10-23T12:24:20.204057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2025-10-23T12:24:20.204057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2025-10-23T12:24:20.204057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2025-10-23T12:24:20.204057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2025-10-23T12:24:20.204057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2025-10-23T12:24:20.204057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2025-10-23T12:24:20.204057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2025-10-23T12:24:20.204057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2025-10-23T12:24:20.204057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2025-10-23T12:24:20.204057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2025-10-23T12:24:20.204057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2025-10-23T12:24:20.204057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2025-10-23T12:24:20.204057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2025-10-23T12:24:20.204057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2025-10-23T12:24:20.204057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2025-10-23T12:24:20.204057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2025-10-23T12:24:20.204057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2025-10-23T12:24:20.204057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2025-10-23T12:24:20.204057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2025-10-23T12:24:20.204057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2025-10-23T12:24:20.204057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2025-10-23T12:24:20.204057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2025-10-23T12:24:20.204057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2025-10-23T12:24:20.204057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2025-10-23T12:24:20.204057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2025-10-23T12:24:20.204057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2025-10-23T12:24:20.204057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2025-10-23T12:24:20.204057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2025-10-23T12:24:20.204057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2025-10-23T12:24:20.204057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2025-10-23T12:24:20.204057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2025-10-23T12:24:20.204057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2025-10-23T12:24:20.209099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2025-10-23T12:24:20.209099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2025-10-23T12:24:20.209099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2025-10-23T12:24:20.209099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2025-10-23T12:24:20.209620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2025-10-23T12:24:20.209620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2025-10-23T12:24:20.209620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2025-10-23T12:24:20.209620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2025-10-23T12:24:20.209620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2025-10-23T12:24:20.209620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2025-10-23T12:24:20.209620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2025-10-23T12:24:20.209620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2025-10-23T12:24:20.209620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2025-10-23T12:24:20.209620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2025-10-23T12:24:20.209620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2025-10-23T12:24:20.209620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2025-10-23T12:24:20.209620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2025-10-23T12:24:20.209620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2025-10-23T12:24:20.209620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2025-10-23T12:24:20.209620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2025-10-23T12:24:20.209620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2025-10-23T12:24:20.209620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2025-10-23T12:24:20.209620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2025-10-23T12:24:20.209620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2025-10-23T12:24:20.209620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2025-10-23T12:24:20.209620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2025-10-23T12:24:20.209620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2025-10-23T12:24:20.209620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2025-10-23T12:24:20.209620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2025-10-23T12:24:20.209620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2025-10-23T12:24:20.209620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2025-10-23T12:24:20.209620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2025-10-23T12:24:20.209620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2025-10-23T12:24:20.209620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2025-10-23T12:24:20.209620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2025-10-23T12:24:20.209620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2025-10-23T12:24:20.209620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2025-10-23T12:24:20.209620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2025-10-23T12:24:20.209620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2025-10-23T12:24:20.209620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2025-10-23T12:24:20.209620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2025-10-23T12:24:20.209620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2025-10-23T12:24:20.209620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2025-10-23T12:24:20.209620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2025-10-23T12:24:20.209620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2025-10-23T12:24:20.209620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2025-10-23T12:24:20.209620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2025-10-23T12:24:20.209620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2025-10-23T12:24:20.209620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2025-10-23T12:24:20.209620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2025-10-23T12:24:20.209620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2025-10-23T12:24:20.209620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2025-10-23T12:24:20.209620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2025-10-23T12:24:20.209620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2025-10-23T12:24:20.209620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2025-10-23T12:24:20.209620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2025-10-23T12:24:20.209620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2025-10-23T12:24:20.209620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2025-10-23T12:24:20.209620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2025-10-23T12:24:20.209620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2025-10-23T12:24:20.209620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2025-10-23T12:24:20.209620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2025-10-23T12:24:20.209620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2025-10-23T12:24:20.209620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2025-10-23T12:24:20.209620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2025-10-23T12:24:20.209620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2025-10-23T12:24:20.209620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2025-10-23T12:24:20.209620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2025-10-23T12:24:20.209620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2025-10-23T12:24:20.209620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2025-10-23T12:24:20.209620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2025-10-23T12:24:20.209620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2025-10-23T12:24:20.209620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2025-10-23T12:24:20.209620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2025-10-23T12:24:20.209620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2025-10-23T12:24:20.209620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2025-10-23T12:24:20.209620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2025-10-23T12:24:20.209620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2025-10-23T12:24:20.219787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2025-10-23T12:24:20.220047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2025-10-23T12:24:20.220539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2025-10-23T12:24:20.220539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2025-10-23T12:24:20.220539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2025-10-23T12:24:20.220539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2025-10-23T12:24:20.220539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2025-10-23T12:24:20.220539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2025-10-23T12:24:20.220539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2025-10-23T12:24:20.220539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2025-10-23T12:24:20.220539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2025-10-23T12:24:20.220539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2025-10-23T12:24:20.220539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2025-10-23T12:24:20.220539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2025-10-23T12:24:20.220539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2025-10-23T12:24:20.220539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2025-10-23T12:24:20.220539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2025-10-23T12:24:20.220539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2025-10-23T12:24:20.220539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2025-10-23T12:24:20.220539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2025-10-23T12:24:20.220539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2025-10-23T12:24:20.220539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2025-10-23T12:24:20.220539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2025-10-23T12:24:20.220539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2025-10-23T12:24:20.220539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2025-10-23T12:24:20.220539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2025-10-23T12:24:20.220539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2025-10-23T12:24:20.220539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2025-10-23T12:24:20.220539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2025-10-23T12:24:20.220539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2025-10-23T12:24:20.220539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2025-10-23T12:24:20.220539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2025-10-23T12:24:20.220539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2025-10-23T12:24:20.220539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2025-10-23T12:24:20.220539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2025-10-23T12:24:20.220539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2025-10-23T12:24:20.220539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2025-10-23T12:24:20.220539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2025-10-23T12:24:20.220539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2025-10-23T12:24:20.220539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2025-10-23T12:24:20.220539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2025-10-23T12:24:20.220539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2025-10-23T12:24:20.220539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2025-10-23T12:24:20.220539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2025-10-23T12:24:20.220539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2025-10-23T12:24:20.220539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2025-10-23T12:24:20.220539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2025-10-23T12:24:20.220539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2025-10-23T12:24:20.220539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2025-10-23T12:24:20.220539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2025-10-23T12:24:20.220539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2025-10-23T12:24:20.220539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2025-10-23T12:24:20.220539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2025-10-23T12:24:20.220539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2025-10-23T12:24:20.220539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2025-10-23T12:24:20.220539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2025-10-23T12:24:20.220539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2025-10-23T12:24:20.220539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2025-10-23T12:24:20.220539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2025-10-23T12:24:20.220539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2025-10-23T12:24:20.220539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2025-10-23T12:24:20.220539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2025-10-23T12:24:20.220539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2025-10-23T12:24:20.220539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2025-10-23T12:24:20.220539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2025-10-23T12:24:20.220539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2025-10-23T12:24:20.220539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2025-10-23T12:24:20.220539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2025-10-23T12:24:20.220539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2025-10-23T12:24:20.220539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2025-10-23T12:24:20.220539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2025-10-23T12:24:20.220539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2025-10-23T12:24:20.220539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2025-10-23T12:24:20.220539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2025-10-23T12:24:20.220539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2025-10-23T12:24:20.220539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2025-10-23T12:24:20.220539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2025-10-23T12:24:20.220539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2025-10-23T12:24:20.220539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2025-10-23T12:24:20.220539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2025-10-23T12:24:20.220539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2025-10-23T12:24:20.220539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2025-10-23T12:24:20.220539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2025-10-23T12:24:20.220539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2025-10-23T12:24:20.220539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2025-10-23T12:24:20.220539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2025-10-23T12:24:20.220539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2025-10-23T12:24:20.220539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2025-10-23T12:24:20.220539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2025-10-23T12:24:20.220539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2025-10-23T12:24:20.220539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2025-10-23T12:24:20.220539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2025-10-23T12:24:20.220539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2025-10-23T12:24:20.220539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2025-10-23T12:24:20.220539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2025-10-23T12:24:20.220539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2025-10-23T12:24:20.220539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2025-10-23T12:24:20.220539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2025-10-23T12:24:20.220539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2025-10-23T12:24:20.220539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2025-10-23T12:24:20.220539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2025-10-23T12:24:20.220539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2025-10-23T12:24:20.220539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2025-10-23T12:24:20.220539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2025-10-23T12:24:20.220539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2025-10-23T12:24:20.220539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2025-10-23T12:24:20.220539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2025-10-23T12:24:20.220539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2025-10-23T12:24:20.220539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2025-10-23T12:24:20.220539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2025-10-23T12:24:20.220539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2025-10-23T12:24:20.220539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2025-10-23T12:24:20.220539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2025-10-23T12:24:20.220539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2025-10-23T12:24:20.220539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2025-10-23T12:24:20.220539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2025-10-23T12:24:20.220539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2025-10-23T12:24:20.220539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2025-10-23T12:24:20.220539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2025-10-23T12:24:20.220539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2025-10-23T12:24:20.220539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2025-10-23T12:24:20.236191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2025-10-23T12:24:20.236497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2025-10-23T12:24:20.236497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2025-10-23T12:24:20.236497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2025-10-23T12:24:20.237330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2025-10-23T12:24:20.237330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2025-10-23T12:24:20.237330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2025-10-23T12:24:20.237330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2025-10-23T12:24:20.237330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2025-10-23T12:24:20.237330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2025-10-23T12:24:20.237330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2025-10-23T12:24:20.237330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2025-10-23T12:24:20.237330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2025-10-23T12:24:20.237330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2025-10-23T12:24:20.237330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2025-10-23T12:24:20.237330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2025-10-23T12:24:20.237330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2025-10-23T12:24:20.237330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2025-10-23T12:24:20.237330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2025-10-23T12:24:20.237330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2025-10-23T12:24:20.237330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2025-10-23T12:24:20.237330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2025-10-23T12:24:20.237330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2025-10-23T12:24:20.237330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2025-10-23T12:24:20.237330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2025-10-23T12:24:20.237330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2025-10-23T12:24:20.237330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2025-10-23T12:24:20.237330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2025-10-23T12:24:20.237330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2025-10-23T12:24:20.237330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2025-10-23T12:24:20.237330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2025-10-23T12:24:20.237330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2025-10-23T12:24:20.237330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2025-10-23T12:24:20.237330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2025-10-23T12:24:20.237330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2025-10-23T12:24:20.237330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2025-10-23T12:24:20.237330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2025-10-23T12:24:20.237330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2025-10-23T12:24:20.237330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2025-10-23T12:24:20.237330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2025-10-23T12:24:20.237330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2025-10-23T12:24:20.237330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2025-10-23T12:24:20.237330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2025-10-23T12:24:20.237330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2025-10-23T12:24:20.237330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2025-10-23T12:24:20.237330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2025-10-23T12:24:20.237330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2025-10-23T12:24:20.237330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2025-10-23T12:24:20.237330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2025-10-23T12:24:20.237330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2025-10-23T12:24:20.237330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2025-10-23T12:24:20.237330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2025-10-23T12:24:20.237330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2025-10-23T12:24:20.237330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2025-10-23T12:24:20.237330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2025-10-23T12:24:20.237330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2025-10-23T12:24:20.237330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2025-10-23T12:24:20.237330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2025-10-23T12:24:20.237330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2025-10-23T12:24:20.237330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2025-10-23T12:24:20.237330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2025-10-23T12:24:20.237330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2025-10-23T12:24:20.237330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2025-10-23T12:24:20.237330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2025-10-23T12:24:20.237330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2025-10-23T12:24:20.237330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2025-10-23T12:24:20.237330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2025-10-23T12:24:20.237330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2025-10-23T12:24:20.237330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2025-10-23T12:24:20.237330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2025-10-23T12:24:20.237330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2025-10-23T12:24:20.237330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2025-10-23T12:24:20.237330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2025-10-23T12:24:20.237330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2025-10-23T12:24:20.237330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2025-10-23T12:24:20.237330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2025-10-23T12:24:20.237330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2025-10-23T12:24:20.237330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2025-10-23T12:24:20.237330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2025-10-23T12:24:20.237330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2025-10-23T12:24:20.237330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2025-10-23T12:24:20.237330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2025-10-23T12:24:20.237330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2025-10-23T12:24:20.237330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2025-10-23T12:24:20.237330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2025-10-23T12:24:20.237330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2025-10-23T12:24:20.237330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2025-10-23T12:24:20.237330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2025-10-23T12:24:20.237330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2025-10-23T12:24:20.237330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2025-10-23T12:24:20.237330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2025-10-23T12:24:20.237330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2025-10-23T12:24:20.237330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2025-10-23T12:24:20.237330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2025-10-23T12:24:20.237330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2025-10-23T12:24:20.237330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2025-10-23T12:24:20.237330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2025-10-23T12:24:20.237330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2025-10-23T12:24:20.237330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2025-10-23T12:24:20.237330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2025-10-23T12:24:20.237330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2025-10-23T12:24:20.237330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2025-10-23T12:24:20.237330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2025-10-23T12:24:20.237330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2025-10-23T12:24:20.237330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2025-10-23T12:24:20.237330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2025-10-23T12:24:20.237330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2025-10-23T12:24:20.237330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2025-10-23T12:24:20.237330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2025-10-23T12:24:20.237330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2025-10-23T12:24:20.237330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2025-10-23T12:24:20.237330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2025-10-23T12:24:20.237330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2025-10-23T12:24:20.237330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2025-10-23T12:24:20.237330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2025-10-23T12:24:20.237330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2025-10-23T12:24:20.237330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2025-10-23T12:24:20.237330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2025-10-23T12:24:20.253114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2025-10-23T12:24:20.253114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2025-10-23T12:24:20.253114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2025-10-23T12:24:20.253114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2025-10-23T12:24:20.253920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2025-10-23T12:24:20.253920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2025-10-23T12:24:20.253920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2025-10-23T12:24:20.253920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2025-10-23T12:24:20.253920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2025-10-23T12:24:20.253920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2025-10-23T12:24:20.253920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2025-10-23T12:24:20.253920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2025-10-23T12:24:20.253920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2025-10-23T12:24:20.253920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2025-10-23T12:24:20.253920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2025-10-23T12:24:20.253920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2025-10-23T12:24:20.253920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2025-10-23T12:24:20.253920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2025-10-23T12:24:20.253920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2025-10-23T12:24:20.253920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2025-10-23T12:24:20.253920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2025-10-23T12:24:20.253920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2025-10-23T12:24:20.253920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2025-10-23T12:24:20.253920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2025-10-23T12:24:20.253920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2025-10-23T12:24:20.253920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2025-10-23T12:24:20.253920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2025-10-23T12:24:20.253920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2025-10-23T12:24:20.253920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2025-10-23T12:24:20.253920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2025-10-23T12:24:20.253920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2025-10-23T12:24:20.253920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2025-10-23T12:24:20.253920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2025-10-23T12:24:20.253920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2025-10-23T12:24:20.253920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2025-10-23T12:24:20.253920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2025-10-23T12:24:20.253920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2025-10-23T12:24:20.253920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2025-10-23T12:24:20.253920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2025-10-23T12:24:20.253920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2025-10-23T12:24:20.253920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2025-10-23T12:24:20.253920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2025-10-23T12:24:20.253920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2025-10-23T12:24:20.253920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2025-10-23T12:24:20.258940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2025-10-23T12:24:20.258940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2025-10-23T12:24:20.258940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2025-10-23T12:24:20.258940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2025-10-23T12:24:20.258940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2025-10-23T12:24:20.258940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2025-10-23T12:24:20.258940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2025-10-23T12:24:20.258940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2025-10-23T12:24:20.258940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2025-10-23T12:24:20.258940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2025-10-23T12:24:20.258940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2025-10-23T12:24:20.258940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2025-10-23T12:24:20.258940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2025-10-23T12:24:20.258940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2025-10-23T12:24:20.258940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2025-10-23T12:24:20.258940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2025-10-23T12:24:20.258940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2025-10-23T12:24:20.258940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2025-10-23T12:24:20.258940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2025-10-23T12:24:20.258940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2025-10-23T12:24:20.258940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2025-10-23T12:24:20.258940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2025-10-23T12:24:20.258940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2025-10-23T12:24:20.258940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2025-10-23T12:24:20.258940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2025-10-23T12:24:20.258940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2025-10-23T12:24:20.258940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2025-10-23T12:24:20.258940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2025-10-23T12:24:20.258940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2025-10-23T12:24:20.258940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2025-10-23T12:24:20.258940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2025-10-23T12:24:20.258940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2025-10-23T12:24:20.258940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2025-10-23T12:24:20.258940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2025-10-23T12:24:20.258940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2025-10-23T12:24:20.258940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2025-10-23T12:24:20.258940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2025-10-23T12:24:20.258940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2025-10-23T12:24:20.258940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2025-10-23T12:24:20.258940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2025-10-23T12:24:20.258940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2025-10-23T12:24:20.258940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2025-10-23T12:24:20.258940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2025-10-23T12:24:20.258940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2025-10-23T12:24:20.258940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2025-10-23T12:24:20.258940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2025-10-23T12:24:20.258940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2025-10-23T12:24:20.258940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2025-10-23T12:24:20.258940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2025-10-23T12:24:20.258940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2025-10-23T12:24:20.258940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2025-10-23T12:24:20.258940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2025-10-23T12:24:20.258940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2025-10-23T12:24:20.258940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2025-10-23T12:24:20.258940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2025-10-23T12:24:20.258940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2025-10-23T12:24:20.258940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2025-10-23T12:24:20.258940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2025-10-23T12:24:20.258940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2025-10-23T12:24:20.258940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2025-10-23T12:24:20.258940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2025-10-23T12:24:20.258940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2025-10-23T12:24:20.258940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2025-10-23T12:24:20.258940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2025-10-23T12:24:20.258940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2025-10-23T12:24:20.258940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2025-10-23T12:24:20.258940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2025-10-23T12:24:20.258940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2025-10-23T12:24:20.258940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2025-10-23T12:24:20.258940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2025-10-23T12:24:20.258940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2025-10-23T12:24:20.258940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2025-10-23T12:24:20.258940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2025-10-23T12:24:20.258940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2025-10-23T12:24:20.258940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2025-10-23T12:24:20.258940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2025-10-23T12:24:20.258940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2025-10-23T12:24:20.258940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2025-10-23T12:24:20.258940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2025-10-23T12:24:20.270756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2025-10-23T12:24:20.271269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2025-10-23T12:24:20.271269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2025-10-23T12:24:20.271269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2025-10-23T12:24:20.271269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2025-10-23T12:24:20.271269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2025-10-23T12:24:20.271269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2025-10-23T12:24:20.271269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2025-10-23T12:24:20.271269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2025-10-23T12:24:20.271269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2025-10-23T12:24:20.271269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2025-10-23T12:24:20.271269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2025-10-23T12:24:20.271269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2025-10-23T12:24:20.271269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2025-10-23T12:24:20.271269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2025-10-23T12:24:20.271269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2025-10-23T12:24:20.271269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2025-10-23T12:24:20.271269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2025-10-23T12:24:20.271269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2025-10-23T12:24:20.271269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2025-10-23T12:24:20.271269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2025-10-23T12:24:20.271269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2025-10-23T12:24:20.271269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2025-10-23T12:24:20.271269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2025-10-23T12:24:20.271269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2025-10-23T12:24:20.271269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2025-10-23T12:24:20.271269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2025-10-23T12:24:20.271269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2025-10-23T12:24:20.271269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2025-10-23T12:24:20.271269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2025-10-23T12:24:20.271269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2025-10-23T12:24:20.271269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2025-10-23T12:24:20.271269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2025-10-23T12:24:20.271269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2025-10-23T12:24:20.271269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2025-10-23T12:24:20.271269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2025-10-23T12:24:20.271269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2025-10-23T12:24:20.271269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2025-10-23T12:24:20.271269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2025-10-23T12:24:20.271269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2025-10-23T12:24:20.271269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2025-10-23T12:24:20.271269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2025-10-23T12:24:20.271269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2025-10-23T12:24:20.271269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2025-10-23T12:24:20.271269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2025-10-23T12:24:20.271269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2025-10-23T12:24:20.271269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2025-10-23T12:24:20.271269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2025-10-23T12:24:20.271269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2025-10-23T12:24:20.271269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2025-10-23T12:24:20.271269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2025-10-23T12:24:20.271269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2025-10-23T12:24:20.271269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2025-10-23T12:24:20.271269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2025-10-23T12:24:20.271269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2025-10-23T12:24:20.271269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2025-10-23T12:24:20.271269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2025-10-23T12:24:20.271269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2025-10-23T12:24:20.271269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2025-10-23T12:24:20.271269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2025-10-23T12:24:20.271269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2025-10-23T12:24:20.271269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2025-10-23T12:24:20.271269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2025-10-23T12:24:20.271269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2025-10-23T12:24:20.271269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2025-10-23T12:24:20.271269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2025-10-23T12:24:20.271269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2025-10-23T12:24:20.271269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2025-10-23T12:24:20.271269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2025-10-23T12:24:20.271269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2025-10-23T12:24:20.271269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2025-10-23T12:24:20.271269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2025-10-23T12:24:20.271269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2025-10-23T12:24:20.271269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2025-10-23T12:24:20.271269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2025-10-23T12:24:20.271269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2025-10-23T12:24:20.271269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2025-10-23T12:24:20.271269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2025-10-23T12:24:20.271269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2025-10-23T12:24:20.271269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2025-10-23T12:24:20.271269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2025-10-23T12:24:20.271269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2025-10-23T12:24:20.271269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2025-10-23T12:24:20.271269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2025-10-23T12:24:20.271269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2025-10-23T12:24:20.271269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2025-10-23T12:24:20.271269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2025-10-23T12:24:20.271269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2025-10-23T12:24:20.271269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2025-10-23T12:24:20.271269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2025-10-23T12:24:20.271269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2025-10-23T12:24:20.271269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2025-10-23T12:24:20.271269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2025-10-23T12:24:20.271269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2025-10-23T12:24:20.271269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2025-10-23T12:24:20.271269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2025-10-23T12:24:20.271269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2025-10-23T12:24:20.271269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2025-10-23T12:24:20.271269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2025-10-23T12:24:20.271269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2025-10-23T12:24:20.271269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2025-10-23T12:24:20.271269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2025-10-23T12:24:20.271269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2025-10-23T12:24:20.271269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2025-10-23T12:24:20.271269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2025-10-23T12:24:20.271269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2025-10-23T12:24:20.271269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2025-10-23T12:24:20.271269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2025-10-23T12:24:20.271269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2025-10-23T12:24:20.271269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2025-10-23T12:24:20.271269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2025-10-23T12:24:20.271269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2025-10-23T12:24:20.271269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2025-10-23T12:24:20.271269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2025-10-23T12:24:20.271269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2025-10-23T12:24:20.271269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2025-10-23T12:24:20.271269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2025-10-23T12:24:20.271269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2025-10-23T12:24:20.271269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2025-10-23T12:24:20.271269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2025-10-23T12:24:20.271269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2025-10-23T12:24:20.271269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2025-10-23T12:24:20.271269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2025-10-23T12:24:20.271269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2025-10-23T12:24:20.271269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2025-10-23T12:24:20.271269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2025-10-23T12:24:20.271269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2025-10-23T12:24:20.271269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2025-10-23T12:24:20.271269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2025-10-23T12:24:20.286439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2025-10-23T12:24:20.286439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2025-10-23T12:24:20.286439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2025-10-23T12:24:20.286439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2025-10-23T12:24:20.287438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2025-10-23T12:24:20.287438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2025-10-23T12:24:20.287438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2025-10-23T12:24:20.287438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2025-10-23T12:24:20.287438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2025-10-23T12:24:20.288437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2025-10-23T12:24:20.288437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2025-10-23T12:24:20.288437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2025-10-23T12:24:20.288437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2025-10-23T12:24:20.289436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2025-10-23T12:24:20.289436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2025-10-23T12:24:20.289436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2025-10-23T12:24:20.289436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2025-10-23T12:24:20.289436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2025-10-23T12:24:20.290436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2025-10-23T12:24:20.290436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2025-10-23T12:24:20.290436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2025-10-23T12:24:20.290436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2025-10-23T12:24:20.290436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2025-10-23T12:24:20.290436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2025-10-23T12:24:20.290436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2025-10-23T12:24:20.291440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2025-10-23T12:24:20.291440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2025-10-23T12:24:20.291440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2025-10-23T12:24:20.291440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2025-10-23T12:24:20.291440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2025-10-23T12:24:20.291440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2025-10-23T12:24:20.291440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2025-10-23T12:24:20.291440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2025-10-23T12:24:20.292441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2025-10-23T12:24:20.292441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2025-10-23T12:24:20.292441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2025-10-23T12:24:20.292441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2025-10-23T12:24:20.292441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2025-10-23T12:24:20.292441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2025-10-23T12:24:20.292441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2025-10-23T12:24:20.292441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2025-10-23T12:24:20.293529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2025-10-23T12:24:20.293529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2025-10-23T12:24:20.293529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2025-10-23T12:24:20.293529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2025-10-23T12:24:20.293529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2025-10-23T12:24:20.293529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2025-10-23T12:24:20.293529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2025-10-23T12:24:20.293529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2025-10-23T12:24:20.295940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2025-10-23T12:24:20.295940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2025-10-23T12:24:20.295940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2025-10-23T12:24:20.296504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2025-10-23T12:24:20.296504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2025-10-23T12:24:20.297020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2025-10-23T12:24:20.297038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2025-10-23T12:24:20.297038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2025-10-23T12:24:20.297038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2025-10-23T12:24:20.297038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2025-10-23T12:24:20.297038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2025-10-23T12:24:20.297038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2025-10-23T12:24:20.297038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2025-10-23T12:24:20.297038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2025-10-23T12:24:20.300078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2025-10-23T12:24:20.300174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2025-10-23T12:24:20.300174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2025-10-23T12:24:20.300174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2025-10-23T12:24:20.300697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2025-10-23T12:24:20.300697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2025-10-23T12:24:20.300697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2025-10-23T12:24:20.300697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2025-10-23T12:24:20.300697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2025-10-23T12:24:20.300697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2025-10-23T12:24:20.300697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2025-10-23T12:24:20.300697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2025-10-23T12:24:20.300697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2025-10-23T12:24:20.300697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2025-10-23T12:24:20.300697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2025-10-23T12:24:20.300697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2025-10-23T12:24:20.300697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2025-10-23T12:24:20.300697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2025-10-23T12:24:20.300697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2025-10-23T12:24:20.300697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2025-10-23T12:24:20.300697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2025-10-23T12:24:20.300697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2025-10-23T12:24:20.300697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2025-10-23T12:24:20.303104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2025-10-23T12:24:20.303104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2025-10-23T12:24:20.303104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2025-10-23T12:24:20.303734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2025-10-23T12:24:20.303734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2025-10-23T12:24:20.303734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2025-10-23T12:24:20.303734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2025-10-23T12:24:20.303734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2025-10-23T12:24:20.303734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2025-10-23T12:24:20.303734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2025-10-23T12:24:20.303734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2025-10-23T12:24:20.303734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2025-10-23T12:24:20.303734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2025-10-23T12:24:20.303734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2025-10-23T12:24:20.303734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2025-10-23T12:24:20.303734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2025-10-23T12:24:20.303734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2025-10-23T12:24:20.303734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2025-10-23T12:24:20.303734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2025-10-23T12:24:20.303734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2025-10-23T12:24:20.303734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2025-10-23T12:24:20.303734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2025-10-23T12:24:20.303734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2025-10-23T12:24:20.303734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2025-10-23T12:24:20.303734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2025-10-23T12:24:20.303734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2025-10-23T12:24:20.303734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2025-10-23T12:24:20.303734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2025-10-23T12:24:20.303734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2025-10-23T12:24:20.303734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2025-10-23T12:24:20.303734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2025-10-23T12:24:20.303734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2025-10-23T12:24:20.303734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2025-10-23T12:24:20.303734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2025-10-23T12:24:20.303734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2025-10-23T12:24:20.303734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2025-10-23T12:24:20.303734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2025-10-23T12:24:20.303734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2025-10-23T12:24:20.303734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2025-10-23T12:24:20.303734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2025-10-23T12:24:20.303734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2025-10-23T12:24:20.309253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2025-10-23T12:24:20.309253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2025-10-23T12:24:20.309253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2025-10-23T12:24:20.309253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2025-10-23T12:24:20.309253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2025-10-23T12:24:20.309253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2025-10-23T12:24:20.309253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2025-10-23T12:24:20.309253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2025-10-23T12:24:20.309253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2025-10-23T12:24:20.309253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2025-10-23T12:24:20.309253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2025-10-23T12:24:20.309253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2025-10-23T12:24:20.309253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2025-10-23T12:24:20.309253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2025-10-23T12:24:20.309253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2025-10-23T12:24:20.309253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2025-10-23T12:24:20.309253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2025-10-23T12:24:20.309253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2025-10-23T12:24:20.309253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2025-10-23T12:24:20.309253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2025-10-23T12:24:20.309253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2025-10-23T12:24:20.309253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2025-10-23T12:24:20.309253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2025-10-23T12:24:20.309253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2025-10-23T12:24:20.309253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2025-10-23T12:24:20.309253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2025-10-23T12:24:20.309253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2025-10-23T12:24:20.309253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2025-10-23T12:24:20.309253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2025-10-23T12:24:20.309253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2025-10-23T12:24:20.309253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2025-10-23T12:24:20.309253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2025-10-23T12:24:20.309253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2025-10-23T12:24:20.309253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2025-10-23T12:24:20.309253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2025-10-23T12:24:20.309253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2025-10-23T12:24:20.309253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2025-10-23T12:24:20.309253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2025-10-23T12:24:20.309253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2025-10-23T12:24:20.309253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2025-10-23T12:24:20.309253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2025-10-23T12:24:20.309253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2025-10-23T12:24:20.309253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2025-10-23T12:24:20.309253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2025-10-23T12:24:20.309253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2025-10-23T12:24:20.309253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2025-10-23T12:24:20.309253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2025-10-23T12:24:20.309253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2025-10-23T12:24:20.309253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2025-10-23T12:24:20.309253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2025-10-23T12:24:20.309253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2025-10-23T12:24:20.309253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2025-10-23T12:24:20.309253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2025-10-23T12:24:20.309253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2025-10-23T12:24:20.309253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2025-10-23T12:24:20.309253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2025-10-23T12:24:20.309253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2025-10-23T12:24:20.309253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2025-10-23T12:24:20.309253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2025-10-23T12:24:20.309253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2025-10-23T12:24:20.309253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2025-10-23T12:24:20.309253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2025-10-23T12:24:20.309253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2025-10-23T12:24:20.309253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2025-10-23T12:24:20.309253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2025-10-23T12:24:20.309253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2025-10-23T12:24:20.309253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2025-10-23T12:24:20.309253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2025-10-23T12:24:20.309253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2025-10-23T12:24:20.309253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2025-10-23T12:24:20.309253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2025-10-23T12:24:20.309253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2025-10-23T12:24:20.309253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2025-10-23T12:24:20.309253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2025-10-23T12:24:20.309253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2025-10-23T12:24:20.309253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2025-10-23T12:24:20.309253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2025-10-23T12:24:20.309253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2025-10-23T12:24:20.309253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2025-10-23T12:24:20.309253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2025-10-23T12:24:20.309253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2025-10-23T12:24:20.309253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2025-10-23T12:24:20.320010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2025-10-23T12:24:20.320010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2025-10-23T12:24:20.320523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2025-10-23T12:24:20.320693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2025-10-23T12:24:20.320693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2025-10-23T12:24:20.320693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2025-10-23T12:24:20.320693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2025-10-23T12:24:20.320693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2025-10-23T12:24:20.320693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2025-10-23T12:24:20.320693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2025-10-23T12:24:20.320693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2025-10-23T12:24:20.320693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2025-10-23T12:24:20.320693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2025-10-23T12:24:20.320693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2025-10-23T12:24:20.320693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2025-10-23T12:24:20.320693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2025-10-23T12:24:20.320693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2025-10-23T12:24:20.320693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2025-10-23T12:24:20.320693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2025-10-23T12:24:20.320693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2025-10-23T12:24:20.320693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2025-10-23T12:24:20.320693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2025-10-23T12:24:20.320693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2025-10-23T12:24:20.320693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2025-10-23T12:24:20.320693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2025-10-23T12:24:20.320693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2025-10-23T12:24:20.320693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2025-10-23T12:24:20.320693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2025-10-23T12:24:20.320693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2025-10-23T12:24:20.320693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2025-10-23T12:24:20.320693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2025-10-23T12:24:20.320693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2025-10-23T12:24:20.320693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2025-10-23T12:24:20.320693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2025-10-23T12:24:20.320693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2025-10-23T12:24:20.320693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2025-10-23T12:24:20.320693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2025-10-23T12:24:20.320693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2025-10-23T12:24:20.320693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2025-10-23T12:24:20.320693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2025-10-23T12:24:20.320693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2025-10-23T12:24:20.320693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2025-10-23T12:24:20.320693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2025-10-23T12:24:20.320693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2025-10-23T12:24:20.320693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2025-10-23T12:24:20.320693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2025-10-23T12:24:20.320693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2025-10-23T12:24:20.320693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2025-10-23T12:24:20.320693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2025-10-23T12:24:20.320693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2025-10-23T12:24:20.320693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2025-10-23T12:24:20.320693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2025-10-23T12:24:20.320693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2025-10-23T12:24:20.320693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2025-10-23T12:24:20.320693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2025-10-23T12:24:20.320693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2025-10-23T12:24:20.320693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2025-10-23T12:24:20.320693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2025-10-23T12:24:20.320693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2025-10-23T12:24:20.320693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2025-10-23T12:24:20.320693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2025-10-23T12:24:20.320693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2025-10-23T12:24:20.320693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2025-10-23T12:24:20.320693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2025-10-23T12:24:20.320693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2025-10-23T12:24:20.320693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2025-10-23T12:24:20.320693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2025-10-23T12:24:20.320693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2025-10-23T12:24:20.320693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2025-10-23T12:24:20.320693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2025-10-23T12:24:20.320693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2025-10-23T12:24:20.320693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2025-10-23T12:24:20.320693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2025-10-23T12:24:20.320693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2025-10-23T12:24:20.320693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2025-10-23T12:24:20.320693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2025-10-23T12:24:20.320693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2025-10-23T12:24:20.320693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2025-10-23T12:24:20.320693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2025-10-23T12:24:20.320693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2025-10-23T12:24:20.320693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2025-10-23T12:24:20.320693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2025-10-23T12:24:20.320693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2025-10-23T12:24:20.320693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2025-10-23T12:24:20.320693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2025-10-23T12:24:20.320693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2025-10-23T12:24:20.320693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2025-10-23T12:24:20.320693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2025-10-23T12:24:20.320693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2025-10-23T12:24:20.320693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2025-10-23T12:24:20.320693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2025-10-23T12:24:20.320693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2025-10-23T12:24:20.320693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2025-10-23T12:24:20.320693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2025-10-23T12:24:20.320693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2025-10-23T12:24:20.320693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2025-10-23T12:24:20.320693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2025-10-23T12:24:20.320693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2025-10-23T12:24:20.320693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2025-10-23T12:24:20.320693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2025-10-23T12:24:20.320693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2025-10-23T12:24:20.320693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2025-10-23T12:24:20.320693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2025-10-23T12:24:20.320693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2025-10-23T12:24:20.320693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2025-10-23T12:24:20.320693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2025-10-23T12:24:20.320693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2025-10-23T12:24:20.320693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2025-10-23T12:24:20.320693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2025-10-23T12:24:20.320693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2025-10-23T12:24:20.320693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2025-10-23T12:24:20.320693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2025-10-23T12:24:20.320693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2025-10-23T12:24:20.320693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2025-10-23T12:24:20.320693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2025-10-23T12:24:20.320693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2025-10-23T12:24:20.320693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2025-10-23T12:24:20.320693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2025-10-23T12:24:20.320693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2025-10-23T12:24:20.320693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2025-10-23T12:24:20.320693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2025-10-23T12:24:20.320693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2025-10-23T12:24:20.320693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2025-10-23T12:24:20.320693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2025-10-23T12:24:20.320693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2025-10-23T12:24:20.320693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2025-10-23T12:24:20.320693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2025-10-23T12:24:20.320693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2025-10-23T12:24:20.320693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2025-10-23T12:24:20.320693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2025-10-23T12:24:20.320693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2025-10-23T12:24:20.336474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2025-10-23T12:24:20.336474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2025-10-23T12:24:20.337336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2025-10-23T12:24:20.337336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2025-10-23T12:24:20.337336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2025-10-23T12:24:20.337336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2025-10-23T12:24:20.337336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2025-10-23T12:24:20.337336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2025-10-23T12:24:20.337336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2025-10-23T12:24:20.337336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2025-10-23T12:24:20.339202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2025-10-23T12:24:20.339202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2025-10-23T12:24:20.339760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2025-10-23T12:24:20.339760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2025-10-23T12:24:20.339760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2025-10-23T12:24:20.340274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2025-10-23T12:24:20.340274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2025-10-23T12:24:20.340274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2025-10-23T12:24:20.340274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2025-10-23T12:24:20.340274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2025-10-23T12:24:20.340274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2025-10-23T12:24:20.340274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2025-10-23T12:24:20.340274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2025-10-23T12:24:20.340274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2025-10-23T12:24:20.340274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2025-10-23T12:24:20.340274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2025-10-23T12:24:20.340274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2025-10-23T12:24:20.340274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2025-10-23T12:24:20.340274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2025-10-23T12:24:20.340274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2025-10-23T12:24:20.340274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2025-10-23T12:24:20.340274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2025-10-23T12:24:20.340274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2025-10-23T12:24:20.340274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2025-10-23T12:24:20.340274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2025-10-23T12:24:20.340274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2025-10-23T12:24:20.340274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2025-10-23T12:24:20.340274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2025-10-23T12:24:20.340274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2025-10-23T12:24:20.340274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2025-10-23T12:24:20.340274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2025-10-23T12:24:20.340274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2025-10-23T12:24:20.340274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2025-10-23T12:24:20.340274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2025-10-23T12:24:20.340274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2025-10-23T12:24:20.340274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2025-10-23T12:24:20.340274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2025-10-23T12:24:20.340274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2025-10-23T12:24:20.340274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2025-10-23T12:24:20.340274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2025-10-23T12:24:20.340274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2025-10-23T12:24:20.340274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2025-10-23T12:24:20.340274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2025-10-23T12:24:20.340274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2025-10-23T12:24:20.340274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2025-10-23T12:24:20.340274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2025-10-23T12:24:20.340274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2025-10-23T12:24:20.340274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2025-10-23T12:24:20.340274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2025-10-23T12:24:20.340274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2025-10-23T12:24:20.340274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2025-10-23T12:24:20.340274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2025-10-23T12:24:20.340274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2025-10-23T12:24:20.340274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2025-10-23T12:24:20.340274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2025-10-23T12:24:20.340274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2025-10-23T12:24:20.340274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2025-10-23T12:24:20.340274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2025-10-23T12:24:20.340274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2025-10-23T12:24:20.340274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2025-10-23T12:24:20.340274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2025-10-23T12:24:20.340274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2025-10-23T12:24:20.340274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2025-10-23T12:24:20.340274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2025-10-23T12:24:20.340274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2025-10-23T12:24:20.340274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2025-10-23T12:24:20.340274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2025-10-23T12:24:20.340274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2025-10-23T12:24:20.340274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2025-10-23T12:24:20.340274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2025-10-23T12:24:20.340274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2025-10-23T12:24:20.340274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2025-10-23T12:24:20.340274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2025-10-23T12:24:20.340274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2025-10-23T12:24:20.340274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2025-10-23T12:24:20.340274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2025-10-23T12:24:20.340274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2025-10-23T12:24:20.340274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2025-10-23T12:24:20.340274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2025-10-23T12:24:20.340274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2025-10-23T12:24:20.340274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2025-10-23T12:24:20.340274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2025-10-23T12:24:20.340274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2025-10-23T12:24:20.340274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2025-10-23T12:24:20.340274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2025-10-23T12:24:20.340274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2025-10-23T12:24:20.340274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2025-10-23T12:24:20.340274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2025-10-23T12:24:20.340274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2025-10-23T12:24:20.340274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2025-10-23T12:24:20.340274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2025-10-23T12:24:20.340274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2025-10-23T12:24:20.340274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2025-10-23T12:24:20.340274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2025-10-23T12:24:20.340274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2025-10-23T12:24:20.340274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2025-10-23T12:24:20.340274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2025-10-23T12:24:20.340274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2025-10-23T12:24:20.340274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2025-10-23T12:24:20.340274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2025-10-23T12:24:20.340274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2025-10-23T12:24:20.340274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2025-10-23T12:24:20.340274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2025-10-23T12:24:20.340274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2025-10-23T12:24:20.340274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2025-10-23T12:24:20.340274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2025-10-23T12:24:20.340274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2025-10-23T12:24:20.340274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2025-10-23T12:24:20.340274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2025-10-23T12:24:20.340274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2025-10-23T12:24:20.340274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2025-10-23T12:24:20.353092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2025-10-23T12:24:20.353092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2025-10-23T12:24:20.353092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2025-10-23T12:24:20.353974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2025-10-23T12:24:20.353974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2025-10-23T12:24:20.353974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2025-10-23T12:24:20.353974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2025-10-23T12:24:20.353974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2025-10-23T12:24:20.353974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2025-10-23T12:24:20.353974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2025-10-23T12:24:20.353974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2025-10-23T12:24:20.353974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2025-10-23T12:24:20.353974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2025-10-23T12:24:20.353974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2025-10-23T12:24:20.353974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2025-10-23T12:24:20.353974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2025-10-23T12:24:20.353974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2025-10-23T12:24:20.353974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2025-10-23T12:24:20.353974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2025-10-23T12:24:20.353974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2025-10-23T12:24:20.353974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2025-10-23T12:24:20.353974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2025-10-23T12:24:20.353974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2025-10-23T12:24:20.353974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2025-10-23T12:24:20.353974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2025-10-23T12:24:20.353974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2025-10-23T12:24:20.353974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2025-10-23T12:24:20.353974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2025-10-23T12:24:20.353974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2025-10-23T12:24:20.353974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2025-10-23T12:24:20.353974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2025-10-23T12:24:20.353974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2025-10-23T12:24:20.353974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2025-10-23T12:24:20.353974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2025-10-23T12:24:20.353974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2025-10-23T12:24:20.353974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2025-10-23T12:24:20.353974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2025-10-23T12:24:20.353974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2025-10-23T12:24:20.353974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2025-10-23T12:24:20.353974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2025-10-23T12:24:20.358988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2025-10-23T12:24:20.358988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2025-10-23T12:24:20.358988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2025-10-23T12:24:20.358988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2025-10-23T12:24:20.358988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2025-10-23T12:24:20.358988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2025-10-23T12:24:20.358988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2025-10-23T12:24:20.358988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2025-10-23T12:24:20.358988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2025-10-23T12:24:20.358988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2025-10-23T12:24:20.358988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2025-10-23T12:24:20.358988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2025-10-23T12:24:20.358988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2025-10-23T12:24:20.358988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2025-10-23T12:24:20.358988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2025-10-23T12:24:20.358988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2025-10-23T12:24:20.358988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2025-10-23T12:24:20.358988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2025-10-23T12:24:20.358988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2025-10-23T12:24:20.358988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2025-10-23T12:24:20.358988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2025-10-23T12:24:20.358988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2025-10-23T12:24:20.358988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2025-10-23T12:24:20.358988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2025-10-23T12:24:20.358988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2025-10-23T12:24:20.358988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2025-10-23T12:24:20.358988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2025-10-23T12:24:20.358988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2025-10-23T12:24:20.358988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2025-10-23T12:24:20.358988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2025-10-23T12:24:20.358988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2025-10-23T12:24:20.358988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2025-10-23T12:24:20.358988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2025-10-23T12:24:20.358988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2025-10-23T12:24:20.358988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2025-10-23T12:24:20.358988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2025-10-23T12:24:20.358988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2025-10-23T12:24:20.358988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2025-10-23T12:24:20.358988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2025-10-23T12:24:20.358988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2025-10-23T12:24:20.358988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2025-10-23T12:24:20.358988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2025-10-23T12:24:20.358988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2025-10-23T12:24:20.358988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2025-10-23T12:24:20.358988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2025-10-23T12:24:20.358988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2025-10-23T12:24:20.358988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2025-10-23T12:24:20.358988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2025-10-23T12:24:20.358988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2025-10-23T12:24:20.358988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2025-10-23T12:24:20.358988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2025-10-23T12:24:20.358988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2025-10-23T12:24:20.358988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2025-10-23T12:24:20.358988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2025-10-23T12:24:20.358988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2025-10-23T12:24:20.358988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2025-10-23T12:24:20.358988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2025-10-23T12:24:20.358988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2025-10-23T12:24:20.358988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2025-10-23T12:24:20.358988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2025-10-23T12:24:20.358988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2025-10-23T12:24:20.358988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2025-10-23T12:24:20.358988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2025-10-23T12:24:20.358988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2025-10-23T12:24:20.358988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2025-10-23T12:24:20.358988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2025-10-23T12:24:20.358988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2025-10-23T12:24:20.358988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2025-10-23T12:24:20.358988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2025-10-23T12:24:20.358988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2025-10-23T12:24:20.358988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2025-10-23T12:24:20.358988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2025-10-23T12:24:20.358988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2025-10-23T12:24:20.358988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2025-10-23T12:24:20.358988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2025-10-23T12:24:20.358988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2025-10-23T12:24:20.358988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2025-10-23T12:24:20.358988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2025-10-23T12:24:20.358988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2025-10-23T12:24:20.358988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2025-10-23T12:24:20.358988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2025-10-23T12:24:20.358988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2025-10-23T12:24:20.358988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2025-10-23T12:24:20.358988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2025-10-23T12:24:20.358988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2025-10-23T12:24:20.358988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2025-10-23T12:24:20.358988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2025-10-23T12:24:20.369903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2025-10-23T12:24:20.369903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2025-10-23T12:24:20.369903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2025-10-23T12:24:20.370416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2025-10-23T12:24:20.370619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2025-10-23T12:24:20.370619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2025-10-23T12:24:20.370619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2025-10-23T12:24:20.370619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2025-10-23T12:24:20.370619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2025-10-23T12:24:20.370619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2025-10-23T12:24:20.370619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2025-10-23T12:24:20.370619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2025-10-23T12:24:20.370619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2025-10-23T12:24:20.370619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2025-10-23T12:24:20.370619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2025-10-23T12:24:20.370619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2025-10-23T12:24:20.370619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2025-10-23T12:24:20.370619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2025-10-23T12:24:20.370619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2025-10-23T12:24:20.370619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2025-10-23T12:24:20.370619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2025-10-23T12:24:20.370619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2025-10-23T12:24:20.370619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2025-10-23T12:24:20.370619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2025-10-23T12:24:20.370619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2025-10-23T12:24:20.370619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2025-10-23T12:24:20.370619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2025-10-23T12:24:20.370619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2025-10-23T12:24:20.370619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2025-10-23T12:24:20.370619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2025-10-23T12:24:20.370619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2025-10-23T12:24:20.370619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2025-10-23T12:24:20.370619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2025-10-23T12:24:20.370619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2025-10-23T12:24:20.370619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2025-10-23T12:24:20.370619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2025-10-23T12:24:20.370619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2025-10-23T12:24:20.370619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2025-10-23T12:24:20.370619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2025-10-23T12:24:20.370619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2025-10-23T12:24:20.370619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2025-10-23T12:24:20.370619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2025-10-23T12:24:20.370619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2025-10-23T12:24:20.370619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2025-10-23T12:24:20.370619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2025-10-23T12:24:20.370619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2025-10-23T12:24:20.370619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2025-10-23T12:24:20.370619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2025-10-23T12:24:20.370619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2025-10-23T12:24:20.370619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2025-10-23T12:24:20.370619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2025-10-23T12:24:20.370619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2025-10-23T12:24:20.370619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2025-10-23T12:24:20.370619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2025-10-23T12:24:20.370619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2025-10-23T12:24:20.370619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2025-10-23T12:24:20.370619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2025-10-23T12:24:20.370619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2025-10-23T12:24:20.370619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2025-10-23T12:24:20.370619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2025-10-23T12:24:20.370619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2025-10-23T12:24:20.370619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2025-10-23T12:24:20.370619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2025-10-23T12:24:20.370619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2025-10-23T12:24:20.370619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2025-10-23T12:24:20.370619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2025-10-23T12:24:20.370619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2025-10-23T12:24:20.370619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2025-10-23T12:24:20.370619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2025-10-23T12:24:20.370619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2025-10-23T12:24:20.370619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2025-10-23T12:24:20.370619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2025-10-23T12:24:20.370619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2025-10-23T12:24:20.370619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2025-10-23T12:24:20.370619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2025-10-23T12:24:20.370619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2025-10-23T12:24:20.370619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2025-10-23T12:24:20.370619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2025-10-23T12:24:20.370619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2025-10-23T12:24:20.370619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2025-10-23T12:24:20.370619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2025-10-23T12:24:20.370619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2025-10-23T12:24:20.370619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2025-10-23T12:24:20.370619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2025-10-23T12:24:20.370619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2025-10-23T12:24:20.370619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2025-10-23T12:24:20.370619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2025-10-23T12:24:20.370619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2025-10-23T12:24:20.370619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2025-10-23T12:24:20.370619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2025-10-23T12:24:20.370619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2025-10-23T12:24:20.370619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2025-10-23T12:24:20.370619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2025-10-23T12:24:20.370619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2025-10-23T12:24:20.370619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2025-10-23T12:24:20.370619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2025-10-23T12:24:20.370619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2025-10-23T12:24:20.370619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2025-10-23T12:24:20.370619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2025-10-23T12:24:20.370619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2025-10-23T12:24:20.370619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2025-10-23T12:24:20.370619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2025-10-23T12:24:20.370619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2025-10-23T12:24:20.370619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2025-10-23T12:24:20.370619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2025-10-23T12:24:20.370619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2025-10-23T12:24:20.370619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2025-10-23T12:24:20.370619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2025-10-23T12:24:20.370619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2025-10-23T12:24:20.370619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2025-10-23T12:24:20.370619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2025-10-23T12:24:20.370619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2025-10-23T12:24:20.370619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2025-10-23T12:24:20.370619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2025-10-23T12:24:20.370619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2025-10-23T12:24:20.370619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2025-10-23T12:24:20.370619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2025-10-23T12:24:20.370619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2025-10-23T12:24:20.370619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2025-10-23T12:24:20.370619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2025-10-23T12:24:20.370619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2025-10-23T12:24:20.386441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2025-10-23T12:24:20.386441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2025-10-23T12:24:20.386441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2025-10-23T12:24:20.386441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2025-10-23T12:24:20.387328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2025-10-23T12:24:20.387328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2025-10-23T12:24:20.387328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2025-10-23T12:24:20.387328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2025-10-23T12:24:20.387328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2025-10-23T12:24:20.387328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2025-10-23T12:24:20.387328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2025-10-23T12:24:20.387328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2025-10-23T12:24:20.387328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2025-10-23T12:24:20.387328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2025-10-23T12:24:20.387328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2025-10-23T12:24:20.387328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2025-10-23T12:24:20.387328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2025-10-23T12:24:20.387328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2025-10-23T12:24:20.387328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2025-10-23T12:24:20.387328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2025-10-23T12:24:20.387328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2025-10-23T12:24:20.387328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2025-10-23T12:24:20.387328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2025-10-23T12:24:20.387328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2025-10-23T12:24:20.387328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2025-10-23T12:24:20.387328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2025-10-23T12:24:20.387328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2025-10-23T12:24:20.387328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2025-10-23T12:24:20.387328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2025-10-23T12:24:20.387328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2025-10-23T12:24:20.387328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2025-10-23T12:24:20.387328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2025-10-23T12:24:20.387328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2025-10-23T12:24:20.387328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2025-10-23T12:24:20.387328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2025-10-23T12:24:20.387328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2025-10-23T12:24:20.387328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2025-10-23T12:24:20.387328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2025-10-23T12:24:20.387328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2025-10-23T12:24:20.387328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2025-10-23T12:24:20.387328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2025-10-23T12:24:20.387328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2025-10-23T12:24:20.387328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2025-10-23T12:24:20.387328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2025-10-23T12:24:20.387328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2025-10-23T12:24:20.387328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2025-10-23T12:24:20.387328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2025-10-23T12:24:20.387328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2025-10-23T12:24:20.387328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2025-10-23T12:24:20.387328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2025-10-23T12:24:20.387328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2025-10-23T12:24:20.387328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2025-10-23T12:24:20.387328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2025-10-23T12:24:20.387328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2025-10-23T12:24:20.387328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2025-10-23T12:24:20.387328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2025-10-23T12:24:20.387328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2025-10-23T12:24:20.387328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2025-10-23T12:24:20.387328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2025-10-23T12:24:20.387328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2025-10-23T12:24:20.387328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2025-10-23T12:24:20.387328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2025-10-23T12:24:20.387328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2025-10-23T12:24:20.387328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2025-10-23T12:24:20.387328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2025-10-23T12:24:20.387328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2025-10-23T12:24:20.387328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2025-10-23T12:24:20.387328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2025-10-23T12:24:20.387328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2025-10-23T12:24:20.387328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2025-10-23T12:24:20.387328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2025-10-23T12:24:20.387328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2025-10-23T12:24:20.387328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2025-10-23T12:24:20.387328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2025-10-23T12:24:20.387328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2025-10-23T12:24:20.387328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2025-10-23T12:24:20.387328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2025-10-23T12:24:20.387328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2025-10-23T12:24:20.387328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2025-10-23T12:24:20.387328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2025-10-23T12:24:20.387328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2025-10-23T12:24:20.387328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2025-10-23T12:24:20.387328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2025-10-23T12:24:20.387328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2025-10-23T12:24:20.387328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2025-10-23T12:24:20.387328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2025-10-23T12:24:20.387328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2025-10-23T12:24:20.387328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2025-10-23T12:24:20.387328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2025-10-23T12:24:20.387328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2025-10-23T12:24:20.387328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2025-10-23T12:24:20.387328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2025-10-23T12:24:20.387328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2025-10-23T12:24:20.387328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2025-10-23T12:24:20.387328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2025-10-23T12:24:20.387328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2025-10-23T12:24:20.387328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2025-10-23T12:24:20.387328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2025-10-23T12:24:20.387328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2025-10-23T12:24:20.387328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2025-10-23T12:24:20.387328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2025-10-23T12:24:20.387328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2025-10-23T12:24:20.387328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2025-10-23T12:24:20.387328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2025-10-23T12:24:20.387328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2025-10-23T12:24:20.387328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2025-10-23T12:24:20.387328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2025-10-23T12:24:20.387328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2025-10-23T12:24:20.387328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2025-10-23T12:24:20.387328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2025-10-23T12:24:20.387328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2025-10-23T12:24:20.387328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2025-10-23T12:24:20.387328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2025-10-23T12:24:20.387328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2025-10-23T12:24:20.387328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2025-10-23T12:24:20.387328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2025-10-23T12:24:20.387328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2025-10-23T12:24:20.387328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2025-10-23T12:24:20.387328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2025-10-23T12:24:20.387328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2025-10-23T12:24:20.387328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2025-10-23T12:24:20.403072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2025-10-23T12:24:20.403072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2025-10-23T12:24:20.403072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2025-10-23T12:24:20.404078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2025-10-23T12:24:20.404078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2025-10-23T12:24:20.404078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2025-10-23T12:24:20.404078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2025-10-23T12:24:20.405079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2025-10-23T12:24:20.405308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2025-10-23T12:24:20.405905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2025-10-23T12:24:20.405905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2025-10-23T12:24:20.406440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2025-10-23T12:24:20.406440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2025-10-23T12:24:20.406440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2025-10-23T12:24:20.406440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2025-10-23T12:24:20.406440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2025-10-23T12:24:20.407436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2025-10-23T12:24:20.407436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2025-10-23T12:24:20.407436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2025-10-23T12:24:20.407436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2025-10-23T12:24:20.407436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2025-10-23T12:24:20.408434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2025-10-23T12:24:20.408434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2025-10-23T12:24:20.408434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2025-10-23T12:24:20.409435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2025-10-23T12:24:20.409435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2025-10-23T12:24:20.409435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2025-10-23T12:24:20.409435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2025-10-23T12:24:20.409435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2025-10-23T12:24:20.410434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2025-10-23T12:24:20.410434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2025-10-23T12:24:20.410434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2025-10-23T12:24:20.410434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2025-10-23T12:24:20.410434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2025-10-23T12:24:20.410434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2025-10-23T12:24:20.411442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2025-10-23T12:24:20.411442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2025-10-23T12:24:20.411442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2025-10-23T12:24:20.412144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2025-10-23T12:24:20.412144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2025-10-23T12:24:20.412144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2025-10-23T12:24:20.412656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2025-10-23T12:24:20.412656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2025-10-23T12:24:20.412656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2025-10-23T12:24:20.412656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2025-10-23T12:24:20.412656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2025-10-23T12:24:20.412656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2025-10-23T12:24:20.412656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2025-10-23T12:24:20.412656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2025-10-23T12:24:20.412656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2025-10-23T12:24:20.412656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2025-10-23T12:24:20.412656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2025-10-23T12:24:20.412656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2025-10-23T12:24:20.412656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2025-10-23T12:24:20.412656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2025-10-23T12:24:20.412656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2025-10-23T12:24:20.412656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2025-10-23T12:24:20.412656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2025-10-23T12:24:20.412656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2025-10-23T12:24:20.412656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2025-10-23T12:24:20.412656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2025-10-23T12:24:20.412656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2025-10-23T12:24:20.412656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2025-10-23T12:24:20.412656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2025-10-23T12:24:20.412656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2025-10-23T12:24:20.412656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2025-10-23T12:24:20.412656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2025-10-23T12:24:20.412656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2025-10-23T12:24:20.412656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2025-10-23T12:24:20.412656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2025-10-23T12:24:20.412656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2025-10-23T12:24:20.412656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2025-10-23T12:24:20.412656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2025-10-23T12:24:20.412656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2025-10-23T12:24:20.412656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2025-10-23T12:24:20.412656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2025-10-23T12:24:20.412656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2025-10-23T12:24:20.412656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2025-10-23T12:24:20.412656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2025-10-23T12:24:20.412656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2025-10-23T12:24:20.412656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2025-10-23T12:24:20.412656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2025-10-23T12:24:20.412656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2025-10-23T12:24:20.412656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2025-10-23T12:24:20.412656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2025-10-23T12:24:20.412656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2025-10-23T12:24:20.412656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2025-10-23T12:24:20.412656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2025-10-23T12:24:20.412656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2025-10-23T12:24:20.419739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2025-10-23T12:24:20.419739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2025-10-23T12:24:20.419739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2025-10-23T12:24:20.419739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2025-10-23T12:24:20.419739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2025-10-23T12:24:20.420566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2025-10-23T12:24:20.420566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2025-10-23T12:24:20.420566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2025-10-23T12:24:20.420566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2025-10-23T12:24:20.420566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2025-10-23T12:24:20.420566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2025-10-23T12:24:20.420566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2025-10-23T12:24:20.420566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2025-10-23T12:24:20.420566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2025-10-23T12:24:20.420566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2025-10-23T12:24:20.420566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2025-10-23T12:24:20.420566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2025-10-23T12:24:20.420566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2025-10-23T12:24:20.420566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2025-10-23T12:24:20.420566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2025-10-23T12:24:20.420566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2025-10-23T12:24:20.420566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2025-10-23T12:24:20.420566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2025-10-23T12:24:20.420566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2025-10-23T12:24:20.420566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2025-10-23T12:24:20.420566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2025-10-23T12:24:20.420566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2025-10-23T12:24:20.420566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2025-10-23T12:24:20.420566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2025-10-23T12:24:20.420566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2025-10-23T12:24:20.420566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2025-10-23T12:24:20.420566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2025-10-23T12:24:20.420566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2025-10-23T12:24:20.420566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2025-10-23T12:24:20.420566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2025-10-23T12:24:20.420566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2025-10-23T12:24:20.420566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2025-10-23T12:24:20.420566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2025-10-23T12:24:20.420566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2025-10-23T12:24:20.420566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2025-10-23T12:24:20.420566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2025-10-23T12:24:20.420566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2025-10-23T12:24:20.420566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2025-10-23T12:24:20.420566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2025-10-23T12:24:20.420566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2025-10-23T12:24:20.420566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2025-10-23T12:24:20.420566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2025-10-23T12:24:20.420566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2025-10-23T12:24:20.420566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2025-10-23T12:24:20.420566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2025-10-23T12:24:20.420566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2025-10-23T12:24:20.420566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2025-10-23T12:24:20.420566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2025-10-23T12:24:20.420566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2025-10-23T12:24:20.420566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2025-10-23T12:24:20.420566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2025-10-23T12:24:20.420566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2025-10-23T12:24:20.420566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2025-10-23T12:24:20.420566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2025-10-23T12:24:20.420566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2025-10-23T12:24:20.420566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2025-10-23T12:24:20.420566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2025-10-23T12:24:20.420566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2025-10-23T12:24:20.420566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2025-10-23T12:24:20.420566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2025-10-23T12:24:20.420566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2025-10-23T12:24:20.420566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2025-10-23T12:24:20.420566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2025-10-23T12:24:20.420566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2025-10-23T12:24:20.420566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2025-10-23T12:24:20.420566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2025-10-23T12:24:20.420566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2025-10-23T12:24:20.420566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2025-10-23T12:24:20.420566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2025-10-23T12:24:20.420566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2025-10-23T12:24:20.420566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2025-10-23T12:24:20.420566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2025-10-23T12:24:20.420566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2025-10-23T12:24:20.420566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2025-10-23T12:24:20.420566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2025-10-23T12:24:20.420566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2025-10-23T12:24:20.420566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2025-10-23T12:24:20.420566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2025-10-23T12:24:20.420566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2025-10-23T12:24:20.420566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2025-10-23T12:24:20.420566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2025-10-23T12:24:20.420566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2025-10-23T12:24:20.420566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2025-10-23T12:24:20.420566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2025-10-23T12:24:20.420566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2025-10-23T12:24:20.420566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2025-10-23T12:24:20.420566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2025-10-23T12:24:20.420566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2025-10-23T12:24:20.420566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2025-10-23T12:24:20.420566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2025-10-23T12:24:20.420566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2025-10-23T12:24:20.420566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2025-10-23T12:24:20.420566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2025-10-23T12:24:20.420566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2025-10-23T12:24:20.420566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2025-10-23T12:24:20.420566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2025-10-23T12:24:20.420566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2025-10-23T12:24:20.420566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2025-10-23T12:24:20.420566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2025-10-23T12:24:20.420566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2025-10-23T12:24:20.420566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2025-10-23T12:24:20.420566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2025-10-23T12:24:20.420566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2025-10-23T12:24:20.420566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2025-10-23T12:24:20.420566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2025-10-23T12:24:20.420566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2025-10-23T12:24:20.420566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2025-10-23T12:24:20.420566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2025-10-23T12:24:20.420566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2025-10-23T12:24:20.420566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2025-10-23T12:24:20.420566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2025-10-23T12:24:20.420566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2025-10-23T12:24:20.420566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2025-10-23T12:24:20.420566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2025-10-23T12:24:20.436428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2025-10-23T12:24:20.436428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2025-10-23T12:24:20.436428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2025-10-23T12:24:20.437245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2025-10-23T12:24:20.437245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2025-10-23T12:24:20.437245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2025-10-23T12:24:20.437245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2025-10-23T12:24:20.437245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2025-10-23T12:24:20.437245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2025-10-23T12:24:20.437245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2025-10-23T12:24:20.437245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2025-10-23T12:24:20.437245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2025-10-23T12:24:20.437245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2025-10-23T12:24:20.437245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2025-10-23T12:24:20.437245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2025-10-23T12:24:20.437245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2025-10-23T12:24:20.437245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2025-10-23T12:24:20.437245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2025-10-23T12:24:20.437245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2025-10-23T12:24:20.437245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2025-10-23T12:24:20.437245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2025-10-23T12:24:20.437245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2025-10-23T12:24:20.437245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2025-10-23T12:24:20.437245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2025-10-23T12:24:20.437245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2025-10-23T12:24:20.437245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2025-10-23T12:24:20.437245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2025-10-23T12:24:20.437245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2025-10-23T12:24:20.437245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2025-10-23T12:24:20.437245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2025-10-23T12:24:20.437245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2025-10-23T12:24:20.437245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2025-10-23T12:24:20.437245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2025-10-23T12:24:20.437245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2025-10-23T12:24:20.437245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2025-10-23T12:24:20.437245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2025-10-23T12:24:20.437245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2025-10-23T12:24:20.437245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2025-10-23T12:24:20.437245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2025-10-23T12:24:20.437245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2025-10-23T12:24:20.437245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2025-10-23T12:24:20.437245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2025-10-23T12:24:20.437245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2025-10-23T12:24:20.437245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2025-10-23T12:24:20.437245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2025-10-23T12:24:20.437245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2025-10-23T12:24:20.437245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2025-10-23T12:24:20.437245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2025-10-23T12:24:20.437245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2025-10-23T12:24:20.437245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2025-10-23T12:24:20.437245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2025-10-23T12:24:20.437245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2025-10-23T12:24:20.437245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2025-10-23T12:24:20.437245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2025-10-23T12:24:20.437245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2025-10-23T12:24:20.437245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2025-10-23T12:24:20.437245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2025-10-23T12:24:20.437245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2025-10-23T12:24:20.437245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2025-10-23T12:24:20.437245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2025-10-23T12:24:20.437245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2025-10-23T12:24:20.437245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2025-10-23T12:24:20.437245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2025-10-23T12:24:20.437245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2025-10-23T12:24:20.437245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2025-10-23T12:24:20.437245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2025-10-23T12:24:20.437245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2025-10-23T12:24:20.437245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2025-10-23T12:24:20.437245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2025-10-23T12:24:20.437245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2025-10-23T12:24:20.437245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2025-10-23T12:24:20.437245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2025-10-23T12:24:20.437245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2025-10-23T12:24:20.437245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2025-10-23T12:24:20.437245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2025-10-23T12:24:20.437245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2025-10-23T12:24:20.437245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2025-10-23T12:24:20.437245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2025-10-23T12:24:20.437245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2025-10-23T12:24:20.437245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2025-10-23T12:24:20.437245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2025-10-23T12:24:20.437245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2025-10-23T12:24:20.437245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2025-10-23T12:24:20.437245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2025-10-23T12:24:20.437245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2025-10-23T12:24:20.437245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2025-10-23T12:24:20.437245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2025-10-23T12:24:20.437245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2025-10-23T12:24:20.437245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2025-10-23T12:24:20.437245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2025-10-23T12:24:20.437245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2025-10-23T12:24:20.437245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2025-10-23T12:24:20.437245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2025-10-23T12:24:20.437245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2025-10-23T12:24:20.437245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2025-10-23T12:24:20.437245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2025-10-23T12:24:20.437245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2025-10-23T12:24:20.437245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2025-10-23T12:24:20.437245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2025-10-23T12:24:20.437245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2025-10-23T12:24:20.437245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2025-10-23T12:24:20.437245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2025-10-23T12:24:20.437245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2025-10-23T12:24:20.437245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2025-10-23T12:24:20.437245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2025-10-23T12:24:20.437245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2025-10-23T12:24:20.437245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2025-10-23T12:24:20.437245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2025-10-23T12:24:20.437245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2025-10-23T12:24:20.437245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2025-10-23T12:24:20.437245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2025-10-23T12:24:20.437245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2025-10-23T12:24:20.437245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2025-10-23T12:24:20.437245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2025-10-23T12:24:20.437245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2025-10-23T12:24:20.437245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2025-10-23T12:24:20.437245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2025-10-23T12:24:20.452868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2025-10-23T12:24:20.453088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2025-10-23T12:24:20.453088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2025-10-23T12:24:20.453088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2025-10-23T12:24:20.453925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2025-10-23T12:24:20.453925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2025-10-23T12:24:20.453925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2025-10-23T12:24:20.453925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2025-10-23T12:24:20.453925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2025-10-23T12:24:20.453925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2025-10-23T12:24:20.453925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2025-10-23T12:24:20.453925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2025-10-23T12:24:20.453925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2025-10-23T12:24:20.453925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2025-10-23T12:24:20.453925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2025-10-23T12:24:20.453925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2025-10-23T12:24:20.453925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2025-10-23T12:24:20.453925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2025-10-23T12:24:20.453925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2025-10-23T12:24:20.453925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2025-10-23T12:24:20.453925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2025-10-23T12:24:20.453925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2025-10-23T12:24:20.453925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2025-10-23T12:24:20.453925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2025-10-23T12:24:20.453925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2025-10-23T12:24:20.453925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2025-10-23T12:24:20.453925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2025-10-23T12:24:20.453925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2025-10-23T12:24:20.453925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2025-10-23T12:24:20.453925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2025-10-23T12:24:20.453925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2025-10-23T12:24:20.453925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2025-10-23T12:24:20.453925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2025-10-23T12:24:20.453925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2025-10-23T12:24:20.453925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2025-10-23T12:24:20.453925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2025-10-23T12:24:20.453925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2025-10-23T12:24:20.453925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2025-10-23T12:24:20.453925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2025-10-23T12:24:20.453925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2025-10-23T12:24:20.458938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2025-10-23T12:24:20.458938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2025-10-23T12:24:20.458938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2025-10-23T12:24:20.458938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2025-10-23T12:24:20.458938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2025-10-23T12:24:20.458938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2025-10-23T12:24:20.458938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2025-10-23T12:24:20.458938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2025-10-23T12:24:20.458938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2025-10-23T12:24:20.458938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2025-10-23T12:24:20.458938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2025-10-23T12:24:20.458938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2025-10-23T12:24:20.458938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2025-10-23T12:24:20.458938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2025-10-23T12:24:20.458938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2025-10-23T12:24:20.458938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2025-10-23T12:24:20.458938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2025-10-23T12:24:20.458938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2025-10-23T12:24:20.458938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2025-10-23T12:24:20.458938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2025-10-23T12:24:20.458938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2025-10-23T12:24:20.458938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2025-10-23T12:24:20.458938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2025-10-23T12:24:20.458938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2025-10-23T12:24:20.458938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2025-10-23T12:24:20.458938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2025-10-23T12:24:20.458938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2025-10-23T12:24:20.458938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2025-10-23T12:24:20.458938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2025-10-23T12:24:20.458938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2025-10-23T12:24:20.458938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2025-10-23T12:24:20.458938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2025-10-23T12:24:20.458938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2025-10-23T12:24:20.458938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2025-10-23T12:24:20.458938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2025-10-23T12:24:20.458938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2025-10-23T12:24:20.458938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2025-10-23T12:24:20.458938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2025-10-23T12:24:20.458938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2025-10-23T12:24:20.458938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2025-10-23T12:24:20.458938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2025-10-23T12:24:20.458938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2025-10-23T12:24:20.458938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2025-10-23T12:24:20.458938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2025-10-23T12:24:20.458938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2025-10-23T12:24:20.458938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2025-10-23T12:24:20.458938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2025-10-23T12:24:20.458938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2025-10-23T12:24:20.458938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2025-10-23T12:24:20.458938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2025-10-23T12:24:20.458938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2025-10-23T12:24:20.458938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2025-10-23T12:24:20.458938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2025-10-23T12:24:20.458938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2025-10-23T12:24:20.458938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2025-10-23T12:24:20.458938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2025-10-23T12:24:20.458938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2025-10-23T12:24:20.458938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2025-10-23T12:24:20.458938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2025-10-23T12:24:20.458938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2025-10-23T12:24:20.458938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2025-10-23T12:24:20.458938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2025-10-23T12:24:20.458938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2025-10-23T12:24:20.458938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2025-10-23T12:24:20.458938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2025-10-23T12:24:20.458938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2025-10-23T12:24:20.458938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2025-10-23T12:24:20.458938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2025-10-23T12:24:20.458938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2025-10-23T12:24:20.458938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2025-10-23T12:24:20.458938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2025-10-23T12:24:20.458938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2025-10-23T12:24:20.458938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2025-10-23T12:24:20.458938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2025-10-23T12:24:20.458938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2025-10-23T12:24:20.458938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2025-10-23T12:24:20.458938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2025-10-23T12:24:20.458938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2025-10-23T12:24:20.458938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2025-10-23T12:24:20.458938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2025-10-23T12:24:20.458938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2025-10-23T12:24:20.458938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2025-10-23T12:24:20.458938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2025-10-23T12:24:20.458938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2025-10-23T12:24:20.458938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2025-10-23T12:24:20.458938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2025-10-23T12:24:20.458938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2025-10-23T12:24:20.458938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2025-10-23T12:24:20.458938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2025-10-23T12:24:20.458938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2025-10-23T12:24:20.458938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2025-10-23T12:24:20.458938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2025-10-23T12:24:20.469705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2025-10-23T12:24:20.470112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2025-10-23T12:24:20.470112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2025-10-23T12:24:20.470674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2025-10-23T12:24:20.470674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2025-10-23T12:24:20.470674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2025-10-23T12:24:20.470674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2025-10-23T12:24:20.470674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2025-10-23T12:24:20.470674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2025-10-23T12:24:20.470674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2025-10-23T12:24:20.470674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2025-10-23T12:24:20.470674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2025-10-23T12:24:20.470674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2025-10-23T12:24:20.470674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2025-10-23T12:24:20.470674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2025-10-23T12:24:20.470674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2025-10-23T12:24:20.470674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2025-10-23T12:24:20.470674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2025-10-23T12:24:20.470674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2025-10-23T12:24:20.470674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2025-10-23T12:24:20.470674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2025-10-23T12:24:20.470674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2025-10-23T12:24:20.470674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2025-10-23T12:24:20.470674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2025-10-23T12:24:20.470674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2025-10-23T12:24:20.470674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2025-10-23T12:24:20.470674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2025-10-23T12:24:20.470674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2025-10-23T12:24:20.470674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2025-10-23T12:24:20.470674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2025-10-23T12:24:20.470674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2025-10-23T12:24:20.470674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2025-10-23T12:24:20.470674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2025-10-23T12:24:20.470674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2025-10-23T12:24:20.470674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2025-10-23T12:24:20.470674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2025-10-23T12:24:20.470674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2025-10-23T12:24:20.470674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2025-10-23T12:24:20.470674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2025-10-23T12:24:20.470674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2025-10-23T12:24:20.470674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2025-10-23T12:24:20.470674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2025-10-23T12:24:20.470674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2025-10-23T12:24:20.470674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2025-10-23T12:24:20.470674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2025-10-23T12:24:20.470674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2025-10-23T12:24:20.470674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2025-10-23T12:24:20.470674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2025-10-23T12:24:20.470674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2025-10-23T12:24:20.470674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2025-10-23T12:24:20.470674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2025-10-23T12:24:20.470674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2025-10-23T12:24:20.470674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2025-10-23T12:24:20.470674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2025-10-23T12:24:20.470674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2025-10-23T12:24:20.470674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2025-10-23T12:24:20.470674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2025-10-23T12:24:20.470674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2025-10-23T12:24:20.470674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2025-10-23T12:24:20.470674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2025-10-23T12:24:20.470674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2025-10-23T12:24:20.470674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2025-10-23T12:24:20.470674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2025-10-23T12:24:20.470674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2025-10-23T12:24:20.470674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2025-10-23T12:24:20.470674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2025-10-23T12:24:20.470674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2025-10-23T12:24:20.470674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2025-10-23T12:24:20.470674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2025-10-23T12:24:20.470674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2025-10-23T12:24:20.470674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2025-10-23T12:24:20.470674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2025-10-23T12:24:20.470674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2025-10-23T12:24:20.470674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2025-10-23T12:24:20.470674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2025-10-23T12:24:20.470674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2025-10-23T12:24:20.470674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2025-10-23T12:24:20.470674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2025-10-23T12:24:20.470674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2025-10-23T12:24:20.470674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2025-10-23T12:24:20.470674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2025-10-23T12:24:20.470674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2025-10-23T12:24:20.470674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2025-10-23T12:24:20.470674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2025-10-23T12:24:20.470674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2025-10-23T12:24:20.470674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2025-10-23T12:24:20.470674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2025-10-23T12:24:20.470674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2025-10-23T12:24:20.470674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2025-10-23T12:24:20.470674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2025-10-23T12:24:20.470674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2025-10-23T12:24:20.470674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2025-10-23T12:24:20.470674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2025-10-23T12:24:20.470674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2025-10-23T12:24:20.470674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2025-10-23T12:24:20.470674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2025-10-23T12:24:20.470674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2025-10-23T12:24:20.470674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2025-10-23T12:24:20.470674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2025-10-23T12:24:20.470674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2025-10-23T12:24:20.470674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2025-10-23T12:24:20.470674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2025-10-23T12:24:20.470674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2025-10-23T12:24:20.470674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2025-10-23T12:24:20.470674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2025-10-23T12:24:20.470674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2025-10-23T12:24:20.470674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2025-10-23T12:24:20.470674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2025-10-23T12:24:20.470674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2025-10-23T12:24:20.470674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2025-10-23T12:24:20.470674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2025-10-23T12:24:20.470674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2025-10-23T12:24:20.470674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2025-10-23T12:24:20.470674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2025-10-23T12:24:20.470674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2025-10-23T12:24:20.470674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2025-10-23T12:24:20.470674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2025-10-23T12:24:20.486363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2025-10-23T12:24:20.486363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2025-10-23T12:24:20.486995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2025-10-23T12:24:20.486995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2025-10-23T12:24:20.486995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2025-10-23T12:24:20.486995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2025-10-23T12:24:20.486995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2025-10-23T12:24:20.486995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2025-10-23T12:24:20.486995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2025-10-23T12:24:20.486995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2025-10-23T12:24:20.486995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2025-10-23T12:24:20.486995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2025-10-23T12:24:20.486995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2025-10-23T12:24:20.486995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2025-10-23T12:24:20.486995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2025-10-23T12:24:20.486995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2025-10-23T12:24:20.486995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2025-10-23T12:24:20.486995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2025-10-23T12:24:20.486995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2025-10-23T12:24:20.486995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2025-10-23T12:24:20.486995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2025-10-23T12:24:20.486995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2025-10-23T12:24:20.486995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2025-10-23T12:24:20.486995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2025-10-23T12:24:20.486995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2025-10-23T12:24:20.486995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2025-10-23T12:24:20.486995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2025-10-23T12:24:20.486995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2025-10-23T12:24:20.486995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2025-10-23T12:24:20.486995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2025-10-23T12:24:20.486995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2025-10-23T12:24:20.486995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2025-10-23T12:24:20.486995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2025-10-23T12:24:20.486995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2025-10-23T12:24:20.486995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2025-10-23T12:24:20.486995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2025-10-23T12:24:20.486995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2025-10-23T12:24:20.486995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2025-10-23T12:24:20.486995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2025-10-23T12:24:20.486995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2025-10-23T12:24:20.486995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2025-10-23T12:24:20.486995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2025-10-23T12:24:20.486995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2025-10-23T12:24:20.486995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2025-10-23T12:24:20.486995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2025-10-23T12:24:20.486995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2025-10-23T12:24:20.486995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2025-10-23T12:24:20.486995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2025-10-23T12:24:20.486995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2025-10-23T12:24:20.486995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2025-10-23T12:24:20.486995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2025-10-23T12:24:20.486995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2025-10-23T12:24:20.486995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2025-10-23T12:24:20.486995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2025-10-23T12:24:20.486995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2025-10-23T12:24:20.486995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2025-10-23T12:24:20.486995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2025-10-23T12:24:20.486995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2025-10-23T12:24:20.486995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2025-10-23T12:24:20.486995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2025-10-23T12:24:20.486995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2025-10-23T12:24:20.486995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2025-10-23T12:24:20.486995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2025-10-23T12:24:20.486995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2025-10-23T12:24:20.486995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2025-10-23T12:24:20.486995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2025-10-23T12:24:20.486995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2025-10-23T12:24:20.486995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2025-10-23T12:24:20.486995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2025-10-23T12:24:20.486995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2025-10-23T12:24:20.486995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2025-10-23T12:24:20.486995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2025-10-23T12:24:20.486995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2025-10-23T12:24:20.486995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2025-10-23T12:24:20.486995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2025-10-23T12:24:20.486995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2025-10-23T12:24:20.486995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2025-10-23T12:24:20.486995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2025-10-23T12:24:20.486995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2025-10-23T12:24:20.486995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2025-10-23T12:24:20.486995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2025-10-23T12:24:20.486995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2025-10-23T12:24:20.486995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2025-10-23T12:24:20.486995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2025-10-23T12:24:20.486995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2025-10-23T12:24:20.486995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2025-10-23T12:24:20.486995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2025-10-23T12:24:20.486995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2025-10-23T12:24:20.486995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2025-10-23T12:24:20.486995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2025-10-23T12:24:20.486995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2025-10-23T12:24:20.486995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2025-10-23T12:24:20.486995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2025-10-23T12:24:20.486995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2025-10-23T12:24:20.486995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2025-10-23T12:24:20.486995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2025-10-23T12:24:20.486995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2025-10-23T12:24:20.486995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2025-10-23T12:24:20.486995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2025-10-23T12:24:20.486995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2025-10-23T12:24:20.486995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2025-10-23T12:24:20.486995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2025-10-23T12:24:20.486995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2025-10-23T12:24:20.486995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2025-10-23T12:24:20.486995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2025-10-23T12:24:20.486995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2025-10-23T12:24:20.486995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2025-10-23T12:24:20.486995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2025-10-23T12:24:20.502630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2025-10-23T12:24:20.502630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2025-10-23T12:24:20.502630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2025-10-23T12:24:20.502630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2025-10-23T12:24:20.503821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2025-10-23T12:24:20.503821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2025-10-23T12:24:20.503821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2025-10-23T12:24:20.503821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2025-10-23T12:24:20.503821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2025-10-23T12:24:20.503821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2025-10-23T12:24:20.503821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2025-10-23T12:24:20.503821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2025-10-23T12:24:20.503821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2025-10-23T12:24:20.503821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2025-10-23T12:24:20.503821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2025-10-23T12:24:20.503821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2025-10-23T12:24:20.506304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2025-10-23T12:24:20.506304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2025-10-23T12:24:20.506864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2025-10-23T12:24:20.506864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2025-10-23T12:24:20.506864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2025-10-23T12:24:20.507398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2025-10-23T12:24:20.507398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2025-10-23T12:24:20.507398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2025-10-23T12:24:20.507398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2025-10-23T12:24:20.507398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2025-10-23T12:24:20.507398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2025-10-23T12:24:20.507398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2025-10-23T12:24:20.507398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2025-10-23T12:24:20.507398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2025-10-23T12:24:20.507398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2025-10-23T12:24:20.508923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2025-10-23T12:24:20.508923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2025-10-23T12:24:20.508923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2025-10-23T12:24:20.508923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2025-10-23T12:24:20.509431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2025-10-23T12:24:20.509431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2025-10-23T12:24:20.509431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2025-10-23T12:24:20.509431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2025-10-23T12:24:20.509431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2025-10-23T12:24:20.509431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2025-10-23T12:24:20.509431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2025-10-23T12:24:20.509431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2025-10-23T12:24:20.509431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2025-10-23T12:24:20.509431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2025-10-23T12:24:20.509431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2025-10-23T12:24:20.509431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2025-10-23T12:24:20.509431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2025-10-23T12:24:20.509431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2025-10-23T12:24:20.509431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2025-10-23T12:24:20.509431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2025-10-23T12:24:20.509431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2025-10-23T12:24:20.509431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2025-10-23T12:24:20.509431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2025-10-23T12:24:20.509431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2025-10-23T12:24:20.509431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2025-10-23T12:24:20.509431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2025-10-23T12:24:20.509431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2025-10-23T12:24:20.509431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2025-10-23T12:24:20.509431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2025-10-23T12:24:20.509431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2025-10-23T12:24:20.509431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2025-10-23T12:24:20.509431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2025-10-23T12:24:20.509431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2025-10-23T12:24:20.509431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2025-10-23T12:24:20.509431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2025-10-23T12:24:20.509431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2025-10-23T12:24:20.509431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2025-10-23T12:24:20.509431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2025-10-23T12:24:20.509431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2025-10-23T12:24:20.509431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2025-10-23T12:24:20.509431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2025-10-23T12:24:20.509431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2025-10-23T12:24:20.509431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2025-10-23T12:24:20.509431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2025-10-23T12:24:20.509431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2025-10-23T12:24:20.509431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2025-10-23T12:24:20.509431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2025-10-23T12:24:20.509431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2025-10-23T12:24:20.509431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2025-10-23T12:24:20.509431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2025-10-23T12:24:20.509431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2025-10-23T12:24:20.509431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2025-10-23T12:24:20.509431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2025-10-23T12:24:20.509431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2025-10-23T12:24:20.509431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2025-10-23T12:24:20.509431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2025-10-23T12:24:20.509431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2025-10-23T12:24:20.509431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2025-10-23T12:24:20.509431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2025-10-23T12:24:20.509431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2025-10-23T12:24:20.509431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2025-10-23T12:24:20.509431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2025-10-23T12:24:20.509431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2025-10-23T12:24:20.509431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2025-10-23T12:24:20.509431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2025-10-23T12:24:20.509431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2025-10-23T12:24:20.509431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2025-10-23T12:24:20.509431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2025-10-23T12:24:20.509431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2025-10-23T12:24:20.509431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2025-10-23T12:24:20.509431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2025-10-23T12:24:20.509431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2025-10-23T12:24:20.509431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2025-10-23T12:24:20.509431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2025-10-23T12:24:20.509431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2025-10-23T12:24:20.509431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2025-10-23T12:24:20.509431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2025-10-23T12:24:20.509431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2025-10-23T12:24:20.509431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2025-10-23T12:24:20.509431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2025-10-23T12:24:20.509431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2025-10-23T12:24:20.509431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2025-10-23T12:24:20.509431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2025-10-23T12:24:20.509431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2025-10-23T12:24:20.509431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2025-10-23T12:24:20.509431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2025-10-23T12:24:20.509431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2025-10-23T12:24:20.509431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2025-10-23T12:24:20.509431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2025-10-23T12:24:20.509431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2025-10-23T12:24:20.509431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2025-10-23T12:24:20.519711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2025-10-23T12:24:20.519965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2025-10-23T12:24:20.519965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2025-10-23T12:24:20.520480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2025-10-23T12:24:20.520480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2025-10-23T12:24:20.520480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2025-10-23T12:24:20.520480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2025-10-23T12:24:20.521497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2025-10-23T12:24:20.521497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2025-10-23T12:24:20.521497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2025-10-23T12:24:20.521497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2025-10-23T12:24:20.521497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2025-10-23T12:24:20.522496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2025-10-23T12:24:20.522496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2025-10-23T12:24:20.522496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2025-10-23T12:24:20.522496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2025-10-23T12:24:20.523496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2025-10-23T12:24:20.523496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2025-10-23T12:24:20.523496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2025-10-23T12:24:20.523496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2025-10-23T12:24:20.523496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2025-10-23T12:24:20.524495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2025-10-23T12:24:20.524495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2025-10-23T12:24:20.524495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2025-10-23T12:24:20.524495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2025-10-23T12:24:20.524495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2025-10-23T12:24:20.525495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2025-10-23T12:24:20.525495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2025-10-23T12:24:20.525495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2025-10-23T12:24:20.525495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2025-10-23T12:24:20.526495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2025-10-23T12:24:20.526495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2025-10-23T12:24:20.526495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2025-10-23T12:24:20.526495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2025-10-23T12:24:20.526495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2025-10-23T12:24:20.526495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2025-10-23T12:24:20.527504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2025-10-23T12:24:20.527504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2025-10-23T12:24:20.527504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2025-10-23T12:24:20.527504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2025-10-23T12:24:20.528096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2025-10-23T12:24:20.528096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2025-10-23T12:24:20.528096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2025-10-23T12:24:20.528096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2025-10-23T12:24:20.528096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2025-10-23T12:24:20.528096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2025-10-23T12:24:20.528096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2025-10-23T12:24:20.528096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2025-10-23T12:24:20.528096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2025-10-23T12:24:20.528096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2025-10-23T12:24:20.528096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2025-10-23T12:24:20.528096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2025-10-23T12:24:20.528096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2025-10-23T12:24:20.528096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2025-10-23T12:24:20.528096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2025-10-23T12:24:20.528096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2025-10-23T12:24:20.528096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2025-10-23T12:24:20.528096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2025-10-23T12:24:20.528096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2025-10-23T12:24:20.528096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2025-10-23T12:24:20.528096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2025-10-23T12:24:20.528096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2025-10-23T12:24:20.528096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2025-10-23T12:24:20.528096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2025-10-23T12:24:20.528096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2025-10-23T12:24:20.528096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2025-10-23T12:24:20.528096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2025-10-23T12:24:20.528096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2025-10-23T12:24:20.528096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2025-10-23T12:24:20.528096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2025-10-23T12:24:20.528096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2025-10-23T12:24:20.528096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2025-10-23T12:24:20.528096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2025-10-23T12:24:20.528096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2025-10-23T12:24:20.528096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2025-10-23T12:24:20.528096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2025-10-23T12:24:20.528096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2025-10-23T12:24:20.528096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2025-10-23T12:24:20.528096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2025-10-23T12:24:20.528096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2025-10-23T12:24:20.528096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2025-10-23T12:24:20.528096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2025-10-23T12:24:20.528096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2025-10-23T12:24:20.528096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2025-10-23T12:24:20.528096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2025-10-23T12:24:20.528096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2025-10-23T12:24:20.528096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2025-10-23T12:24:20.528096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2025-10-23T12:24:20.528096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2025-10-23T12:24:20.528096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2025-10-23T12:24:20.528096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2025-10-23T12:24:20.528096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2025-10-23T12:24:20.528096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2025-10-23T12:24:20.528096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2025-10-23T12:24:20.528096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2025-10-23T12:24:20.528096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2025-10-23T12:24:20.528096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2025-10-23T12:24:20.528096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2025-10-23T12:24:20.528096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2025-10-23T12:24:20.536382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2025-10-23T12:24:20.536382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2025-10-23T12:24:20.536382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2025-10-23T12:24:20.536382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2025-10-23T12:24:20.536382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2025-10-23T12:24:20.537196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2025-10-23T12:24:20.537196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2025-10-23T12:24:20.537196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2025-10-23T12:24:20.537196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2025-10-23T12:24:20.537196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2025-10-23T12:24:20.537196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2025-10-23T12:24:20.537196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2025-10-23T12:24:20.537196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2025-10-23T12:24:20.537196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2025-10-23T12:24:20.537196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2025-10-23T12:24:20.537196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2025-10-23T12:24:20.537196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2025-10-23T12:24:20.537196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2025-10-23T12:24:20.537196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2025-10-23T12:24:20.537196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2025-10-23T12:24:20.537196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2025-10-23T12:24:20.537196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2025-10-23T12:24:20.537196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2025-10-23T12:24:20.537196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2025-10-23T12:24:20.537196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2025-10-23T12:24:20.537196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2025-10-23T12:24:20.537196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2025-10-23T12:24:20.537196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2025-10-23T12:24:20.537196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2025-10-23T12:24:20.537196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2025-10-23T12:24:20.537196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2025-10-23T12:24:20.537196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2025-10-23T12:24:20.537196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2025-10-23T12:24:20.537196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2025-10-23T12:24:20.537196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2025-10-23T12:24:20.537196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2025-10-23T12:24:20.537196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2025-10-23T12:24:20.537196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2025-10-23T12:24:20.537196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2025-10-23T12:24:20.537196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2025-10-23T12:24:20.537196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2025-10-23T12:24:20.537196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2025-10-23T12:24:20.537196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2025-10-23T12:24:20.537196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2025-10-23T12:24:20.537196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2025-10-23T12:24:20.537196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2025-10-23T12:24:20.537196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2025-10-23T12:24:20.537196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2025-10-23T12:24:20.537196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2025-10-23T12:24:20.537196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2025-10-23T12:24:20.537196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2025-10-23T12:24:20.537196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2025-10-23T12:24:20.537196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2025-10-23T12:24:20.537196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2025-10-23T12:24:20.537196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2025-10-23T12:24:20.537196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2025-10-23T12:24:20.537196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2025-10-23T12:24:20.537196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2025-10-23T12:24:20.537196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2025-10-23T12:24:20.537196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2025-10-23T12:24:20.537196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2025-10-23T12:24:20.537196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2025-10-23T12:24:20.537196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2025-10-23T12:24:20.537196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2025-10-23T12:24:20.537196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2025-10-23T12:24:20.537196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2025-10-23T12:24:20.537196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2025-10-23T12:24:20.537196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2025-10-23T12:24:20.537196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2025-10-23T12:24:20.537196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2025-10-23T12:24:20.537196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2025-10-23T12:24:20.537196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2025-10-23T12:24:20.537196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2025-10-23T12:24:20.537196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2025-10-23T12:24:20.537196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2025-10-23T12:24:20.537196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2025-10-23T12:24:20.537196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2025-10-23T12:24:20.537196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2025-10-23T12:24:20.537196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2025-10-23T12:24:20.537196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2025-10-23T12:24:20.537196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2025-10-23T12:24:20.537196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2025-10-23T12:24:20.537196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2025-10-23T12:24:20.537196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2025-10-23T12:24:20.537196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2025-10-23T12:24:20.537196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2025-10-23T12:24:20.537196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2025-10-23T12:24:20.537196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2025-10-23T12:24:20.537196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2025-10-23T12:24:20.537196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2025-10-23T12:24:20.537196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2025-10-23T12:24:20.537196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2025-10-23T12:24:20.537196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2025-10-23T12:24:20.537196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2025-10-23T12:24:20.537196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2025-10-23T12:24:20.537196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2025-10-23T12:24:20.537196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2025-10-23T12:24:20.537196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2025-10-23T12:24:20.537196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2025-10-23T12:24:20.537196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2025-10-23T12:24:20.537196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2025-10-23T12:24:20.537196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2025-10-23T12:24:20.537196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2025-10-23T12:24:20.553063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2025-10-23T12:24:20.553939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2025-10-23T12:24:20.553939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2025-10-23T12:24:20.553939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2025-10-23T12:24:20.553939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2025-10-23T12:24:20.553939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2025-10-23T12:24:20.553939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2025-10-23T12:24:20.553939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2025-10-23T12:24:20.553939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2025-10-23T12:24:20.553939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2025-10-23T12:24:20.553939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2025-10-23T12:24:20.553939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2025-10-23T12:24:20.553939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2025-10-23T12:24:20.553939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2025-10-23T12:24:20.553939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2025-10-23T12:24:20.553939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2025-10-23T12:24:20.553939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2025-10-23T12:24:20.553939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2025-10-23T12:24:20.553939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2025-10-23T12:24:20.553939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2025-10-23T12:24:20.553939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2025-10-23T12:24:20.553939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2025-10-23T12:24:20.553939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2025-10-23T12:24:20.553939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2025-10-23T12:24:20.558951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2025-10-23T12:24:20.558951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2025-10-23T12:24:20.558951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2025-10-23T12:24:20.558951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2025-10-23T12:24:20.558951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2025-10-23T12:24:20.558951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2025-10-23T12:24:20.558951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2025-10-23T12:24:20.558951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2025-10-23T12:24:20.558951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2025-10-23T12:24:20.558951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2025-10-23T12:24:20.558951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2025-10-23T12:24:20.558951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2025-10-23T12:24:20.558951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2025-10-23T12:24:20.558951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2025-10-23T12:24:20.558951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2025-10-23T12:24:20.558951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2025-10-23T12:24:20.558951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2025-10-23T12:24:20.558951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2025-10-23T12:24:20.558951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2025-10-23T12:24:20.558951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2025-10-23T12:24:20.558951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2025-10-23T12:24:20.558951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2025-10-23T12:24:20.558951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2025-10-23T12:24:20.558951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2025-10-23T12:24:20.558951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2025-10-23T12:24:20.558951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2025-10-23T12:24:20.558951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2025-10-23T12:24:20.558951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2025-10-23T12:24:20.558951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2025-10-23T12:24:20.558951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2025-10-23T12:24:20.558951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2025-10-23T12:24:20.558951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2025-10-23T12:24:20.558951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2025-10-23T12:24:20.558951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2025-10-23T12:24:20.558951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2025-10-23T12:24:20.558951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2025-10-23T12:24:20.558951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2025-10-23T12:24:20.558951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2025-10-23T12:24:20.558951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2025-10-23T12:24:20.558951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2025-10-23T12:24:20.558951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2025-10-23T12:24:20.558951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2025-10-23T12:24:20.558951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2025-10-23T12:24:20.558951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2025-10-23T12:24:20.558951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2025-10-23T12:24:20.558951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2025-10-23T12:24:20.558951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2025-10-23T12:24:20.558951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2025-10-23T12:24:20.558951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2025-10-23T12:24:20.558951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2025-10-23T12:24:20.558951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2025-10-23T12:24:20.558951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2025-10-23T12:24:20.558951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2025-10-23T12:24:20.558951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2025-10-23T12:24:20.558951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2025-10-23T12:24:20.558951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2025-10-23T12:24:20.558951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2025-10-23T12:24:20.558951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2025-10-23T12:24:20.558951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2025-10-23T12:24:20.558951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2025-10-23T12:24:20.558951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2025-10-23T12:24:20.558951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2025-10-23T12:24:20.558951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2025-10-23T12:24:20.570562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2025-10-23T12:24:20.570562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2025-10-23T12:24:20.570562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2025-10-23T12:24:20.570562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2025-10-23T12:24:20.572351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2025-10-23T12:24:20.572351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2025-10-23T12:24:20.572865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2025-10-23T12:24:20.572865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2025-10-23T12:24:20.572865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2025-10-23T12:24:20.572865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2025-10-23T12:24:20.572865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2025-10-23T12:24:20.572865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2025-10-23T12:24:20.572865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2025-10-23T12:24:20.572865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2025-10-23T12:24:20.572865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2025-10-23T12:24:20.572865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2025-10-23T12:24:20.572865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2025-10-23T12:24:20.572865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2025-10-23T12:24:20.572865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2025-10-23T12:24:20.572865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2025-10-23T12:24:20.572865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2025-10-23T12:24:20.572865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2025-10-23T12:24:20.572865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2025-10-23T12:24:20.572865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2025-10-23T12:24:20.572865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2025-10-23T12:24:20.572865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2025-10-23T12:24:20.572865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2025-10-23T12:24:20.572865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2025-10-23T12:24:20.572865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2025-10-23T12:24:20.572865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2025-10-23T12:24:20.572865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2025-10-23T12:24:20.572865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2025-10-23T12:24:20.572865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2025-10-23T12:24:20.572865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2025-10-23T12:24:20.572865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2025-10-23T12:24:20.572865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2025-10-23T12:24:20.572865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2025-10-23T12:24:20.572865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2025-10-23T12:24:20.572865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2025-10-23T12:24:20.572865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2025-10-23T12:24:20.572865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2025-10-23T12:24:20.572865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2025-10-23T12:24:20.572865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2025-10-23T12:24:20.572865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2025-10-23T12:24:20.572865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2025-10-23T12:24:20.572865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2025-10-23T12:24:20.572865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2025-10-23T12:24:20.572865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2025-10-23T12:24:20.572865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2025-10-23T12:24:20.572865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2025-10-23T12:24:20.572865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2025-10-23T12:24:20.572865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2025-10-23T12:24:20.572865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2025-10-23T12:24:20.572865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2025-10-23T12:24:20.572865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2025-10-23T12:24:20.572865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2025-10-23T12:24:20.572865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2025-10-23T12:24:20.572865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2025-10-23T12:24:20.572865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2025-10-23T12:24:20.572865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2025-10-23T12:24:20.572865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2025-10-23T12:24:20.572865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2025-10-23T12:24:20.572865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2025-10-23T12:24:20.572865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2025-10-23T12:24:20.572865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2025-10-23T12:24:20.572865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2025-10-23T12:24:20.572865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2025-10-23T12:24:20.572865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2025-10-23T12:24:20.572865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2025-10-23T12:24:20.572865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2025-10-23T12:24:20.572865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2025-10-23T12:24:20.586364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2025-10-23T12:24:20.587225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2025-10-23T12:24:20.587225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2025-10-23T12:24:20.587225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2025-10-23T12:24:20.587225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2025-10-23T12:24:20.587225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2025-10-23T12:24:20.587225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2025-10-23T12:24:20.587225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2025-10-23T12:24:20.587225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2025-10-23T12:24:20.587225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2025-10-23T12:24:20.587225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2025-10-23T12:24:20.587225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2025-10-23T12:24:20.587225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2025-10-23T12:24:20.587225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2025-10-23T12:24:20.587225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2025-10-23T12:24:20.587225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2025-10-23T12:24:20.587225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2025-10-23T12:24:20.587225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2025-10-23T12:24:20.587225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2025-10-23T12:24:20.587225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2025-10-23T12:24:20.587225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2025-10-23T12:24:20.587225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2025-10-23T12:24:20.587225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2025-10-23T12:24:20.587225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2025-10-23T12:24:20.587225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2025-10-23T12:24:20.587225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2025-10-23T12:24:20.593244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2025-10-23T12:24:20.593355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2025-10-23T12:24:20.593355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2025-10-23T12:24:20.593883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2025-10-23T12:24:20.593883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2025-10-23T12:24:20.593883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2025-10-23T12:24:20.593883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2025-10-23T12:24:20.593883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2025-10-23T12:24:20.593883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2025-10-23T12:24:20.593883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2025-10-23T12:24:20.593883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2025-10-23T12:24:20.593883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2025-10-23T12:24:20.593883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2025-10-23T12:24:20.593883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2025-10-23T12:24:20.593883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2025-10-23T12:24:20.593883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2025-10-23T12:24:20.593883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2025-10-23T12:24:20.593883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2025-10-23T12:24:20.593883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2025-10-23T12:24:20.593883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2025-10-23T12:24:20.593883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2025-10-23T12:24:20.593883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2025-10-23T12:24:20.593883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2025-10-23T12:24:20.593883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2025-10-23T12:24:20.593883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2025-10-23T12:24:20.593883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2025-10-23T12:24:20.593883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2025-10-23T12:24:20.593883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2025-10-23T12:24:20.593883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2025-10-23T12:24:20.593883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2025-10-23T12:24:20.593883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2025-10-23T12:24:20.593883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2025-10-23T12:24:20.593883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2025-10-23T12:24:20.593883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2025-10-23T12:24:20.593883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2025-10-23T12:24:20.593883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2025-10-23T12:24:20.593883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2025-10-23T12:24:20.593883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2025-10-23T12:24:20.593883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2025-10-23T12:24:20.593883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2025-10-23T12:24:20.593883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2025-10-23T12:24:20.593883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2025-10-23T12:24:20.593883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2025-10-23T12:24:20.593883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2025-10-23T12:24:20.593883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2025-10-23T12:24:20.593883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2025-10-23T12:24:20.593883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2025-10-23T12:24:20.603023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2025-10-23T12:24:20.603023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2025-10-23T12:24:20.603850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2025-10-23T12:24:20.603850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2025-10-23T12:24:20.603850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2025-10-23T12:24:20.603850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2025-10-23T12:24:20.603850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2025-10-23T12:24:20.603850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2025-10-23T12:24:20.603850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2025-10-23T12:24:20.603850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2025-10-23T12:24:20.603850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2025-10-23T12:24:20.603850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2025-10-23T12:24:20.603850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2025-10-23T12:24:20.603850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2025-10-23T12:24:20.603850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2025-10-23T12:24:20.608867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2025-10-23T12:24:20.609170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2025-10-23T12:24:20.609683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2025-10-23T12:24:20.609683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2025-10-23T12:24:20.609683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2025-10-23T12:24:20.609683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2025-10-23T12:24:20.609683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2025-10-23T12:24:20.609683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2025-10-23T12:24:20.609683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2025-10-23T12:24:20.609683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2025-10-23T12:24:20.609683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2025-10-23T12:24:20.609683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2025-10-23T12:24:20.609683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2025-10-23T12:24:20.609683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2025-10-23T12:24:20.609683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2025-10-23T12:24:20.609683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2025-10-23T12:24:20.609683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2025-10-23T12:24:20.609683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2025-10-23T12:24:20.609683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2025-10-23T12:24:20.609683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2025-10-23T12:24:20.609683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2025-10-23T12:24:20.609683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2025-10-23T12:24:20.609683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2025-10-23T12:24:20.609683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2025-10-23T12:24:20.609683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2025-10-23T12:24:20.609683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2025-10-23T12:24:20.609683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2025-10-23T12:24:20.609683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2025-10-23T12:24:20.609683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2025-10-23T12:24:20.609683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2025-10-23T12:24:20.609683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2025-10-23T12:24:20.609683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2025-10-23T12:24:20.609683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2025-10-23T12:24:20.609683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2025-10-23T12:24:20.609683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2025-10-23T12:24:20.614988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2025-10-23T12:24:20.614988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2025-10-23T12:24:20.615533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2025-10-23T12:24:20.615533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2025-10-23T12:24:20.616059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2025-10-23T12:24:20.616059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2025-10-23T12:24:20.616583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2025-10-23T12:24:20.616583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2025-10-23T12:24:20.616583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2025-10-23T12:24:20.617107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2025-10-23T12:24:20.617107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2025-10-23T12:24:20.617630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2025-10-23T12:24:20.617630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2025-10-23T12:24:20.618137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2025-10-23T12:24:20.618155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2025-10-23T12:24:20.618645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2025-10-23T12:24:20.618965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2025-10-23T12:24:20.619159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2025-10-23T12:24:20.620658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2025-10-23T12:24:20.620658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2025-10-23T12:24:20.621171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2025-10-23T12:24:20.621222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2025-10-23T12:24:20.621222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2025-10-23T12:24:20.621222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2025-10-23T12:24:20.621773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2025-10-23T12:24:20.621773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2025-10-23T12:24:20.621773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2025-10-23T12:24:20.621773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2025-10-23T12:24:20.622324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2025-10-23T12:24:20.622324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2025-10-23T12:24:20.622324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2025-10-23T12:24:20.622324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2025-10-23T12:24:20.622868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2025-10-23T12:24:20.622868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2025-10-23T12:24:20.622868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2025-10-23T12:24:20.622868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2025-10-23T12:24:20.623377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2025-10-23T12:24:20.623419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2025-10-23T12:24:20.623419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2025-10-23T12:24:20.623419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2025-10-23T12:24:20.623963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2025-10-23T12:24:20.623963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2025-10-23T12:24:20.623963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2025-10-23T12:24:20.623963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2025-10-23T12:24:20.624470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2025-10-23T12:24:20.624505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2025-10-23T12:24:20.624505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2025-10-23T12:24:20.624505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2025-10-23T12:24:20.624505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2025-10-23T12:24:20.625045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2025-10-23T12:24:20.625045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2025-10-23T12:24:20.625045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2025-10-23T12:24:20.625045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2025-10-23T12:24:20.625668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2025-10-23T12:24:20.625668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2025-10-23T12:24:20.625668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2025-10-23T12:24:20.625668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2025-10-23T12:24:20.626214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2025-10-23T12:24:20.626214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2025-10-23T12:24:20.626214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2025-10-23T12:24:20.626214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2025-10-23T12:24:20.626759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2025-10-23T12:24:20.626759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2025-10-23T12:24:20.626759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2025-10-23T12:24:20.627318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2025-10-23T12:24:20.627318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2025-10-23T12:24:20.627859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2025-10-23T12:24:20.628456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2025-10-23T12:24:20.628625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2025-10-23T12:24:20.629173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2025-10-23T12:24:20.629173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2025-10-23T12:24:20.629734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2025-10-23T12:24:20.629734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2025-10-23T12:24:20.629734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2025-10-23T12:24:20.630314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2025-10-23T12:24:20.630314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2025-10-23T12:24:20.630314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2025-10-23T12:24:20.630859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2025-10-23T12:24:20.630859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2025-10-23T12:24:20.630859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2025-10-23T12:24:20.630859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2025-10-23T12:24:20.631399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2025-10-23T12:24:20.631399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2025-10-23T12:24:20.631399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2025-10-23T12:24:20.631399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2025-10-23T12:24:20.631399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2025-10-23T12:24:20.631937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2025-10-23T12:24:20.631937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2025-10-23T12:24:20.631937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2025-10-23T12:24:20.631937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2025-10-23T12:24:20.632476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2025-10-23T12:24:20.632476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2025-10-23T12:24:20.632987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2025-10-23T12:24:20.633019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2025-10-23T12:24:20.633019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2025-10-23T12:24:20.633527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2025-10-23T12:24:20.633799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2025-10-23T12:24:20.633799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2025-10-23T12:24:20.634311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2025-10-23T12:24:20.634311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2025-10-23T12:24:20.634311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2025-10-23T12:24:20.634311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2025-10-23T12:24:20.634311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2025-10-23T12:24:20.634311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2025-10-23T12:24:20.634311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2025-10-23T12:24:20.635166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2025-10-23T12:24:20.635166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2025-10-23T12:24:20.635166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2025-10-23T12:24:20.635722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2025-10-23T12:24:20.635722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2025-10-23T12:24:20.635722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2025-10-23T12:24:20.636396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2025-10-23T12:24:20.636396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2025-10-23T12:24:20.637780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2025-10-23T12:24:20.637780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2025-10-23T12:24:20.638328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2025-10-23T12:24:20.638328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2025-10-23T12:24:20.638328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2025-10-23T12:24:20.638328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2025-10-23T12:24:20.638920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2025-10-23T12:24:20.638920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2025-10-23T12:24:20.638920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2025-10-23T12:24:20.639469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2025-10-23T12:24:20.639469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2025-10-23T12:24:20.639469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2025-10-23T12:24:20.639469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2025-10-23T12:24:20.640011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2025-10-23T12:24:20.640011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2025-10-23T12:24:20.640011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2025-10-23T12:24:20.640551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2025-10-23T12:24:20.640551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2025-10-23T12:24:20.640551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2025-10-23T12:24:20.640551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2025-10-23T12:24:20.641091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2025-10-23T12:24:20.641091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2025-10-23T12:24:20.641091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2025-10-23T12:24:20.641091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2025-10-23T12:24:20.641629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2025-10-23T12:24:20.641629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2025-10-23T12:24:20.641629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2025-10-23T12:24:20.642170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2025-10-23T12:24:20.642170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2025-10-23T12:24:20.642170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2025-10-23T12:24:20.642170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2025-10-23T12:24:20.642711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2025-10-23T12:24:20.642711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2025-10-23T12:24:20.642711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2025-10-23T12:24:20.642711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2025-10-23T12:24:20.643255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2025-10-23T12:24:20.643255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2025-10-23T12:24:20.643779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2025-10-23T12:24:20.643779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2025-10-23T12:24:20.643779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2025-10-23T12:24:20.644315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2025-10-23T12:24:20.644315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2025-10-23T12:24:20.644860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2025-10-23T12:24:20.644860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2025-10-23T12:24:20.645366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2025-10-23T12:24:20.645396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2025-10-23T12:24:20.645396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2025-10-23T12:24:20.645930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2025-10-23T12:24:20.645930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2025-10-23T12:24:20.646464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2025-10-23T12:24:20.646464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2025-10-23T12:24:20.646464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2025-10-23T12:24:20.646998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2025-10-23T12:24:20.646998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2025-10-23T12:24:20.647532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2025-10-23T12:24:20.647532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2025-10-23T12:24:20.647532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2025-10-23T12:24:20.648066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2025-10-23T12:24:20.648066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2025-10-23T12:24:20.648600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2025-10-23T12:24:20.648600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2025-10-23T12:24:20.649134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2025-10-23T12:24:20.649134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2025-10-23T12:24:20.649134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2025-10-23T12:24:20.649669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2025-10-23T12:24:20.649669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2025-10-23T12:24:20.650203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2025-10-23T12:24:20.650203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2025-10-23T12:24:20.650203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2025-10-23T12:24:20.650203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2025-10-23T12:24:20.650750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2025-10-23T12:24:20.650750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2025-10-23T12:24:20.650750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2025-10-23T12:24:20.651473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2025-10-23T12:24:20.651473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2025-10-23T12:24:20.651473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2025-10-23T12:24:20.651473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2025-10-23T12:24:20.652014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2025-10-23T12:24:20.652014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2025-10-23T12:24:20.652014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2025-10-23T12:24:20.652014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2025-10-23T12:24:20.652557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2025-10-23T12:24:20.652557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2025-10-23T12:24:20.653078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2025-10-23T12:24:20.653674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2025-10-23T12:24:20.654262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2025-10-23T12:24:20.654262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2025-10-23T12:24:20.654815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2025-10-23T12:24:20.654815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2025-10-23T12:24:20.655387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2025-10-23T12:24:20.655387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2025-10-23T12:24:20.655922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2025-10-23T12:24:20.655922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2025-10-23T12:24:20.656438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2025-10-23T12:24:20.656451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2025-10-23T12:24:20.656451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2025-10-23T12:24:20.656980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2025-10-23T12:24:20.656980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2025-10-23T12:24:20.657509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2025-10-23T12:24:20.657509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2025-10-23T12:24:20.658038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2025-10-23T12:24:20.658038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2025-10-23T12:24:20.658038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2025-10-23T12:24:20.658555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2025-10-23T12:24:20.658555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2025-10-23T12:24:20.659086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2025-10-23T12:24:20.659086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2025-10-23T12:24:20.659625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2025-10-23T12:24:20.659625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2025-10-23T12:24:20.659625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2025-10-23T12:24:20.660148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2025-10-23T12:24:20.660148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2025-10-23T12:24:20.660672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2025-10-23T12:24:20.660672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2025-10-23T12:24:20.661195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2025-10-23T12:24:20.661195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2025-10-23T12:24:20.661195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2025-10-23T12:24:20.661781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2025-10-23T12:24:20.661781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2025-10-23T12:24:20.661781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2025-10-23T12:24:20.661781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2025-10-23T12:24:20.662334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2025-10-23T12:24:20.662334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2025-10-23T12:24:20.662334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2025-10-23T12:24:20.662334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2025-10-23T12:24:20.662878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2025-10-23T12:24:20.662878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2025-10-23T12:24:20.662878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2025-10-23T12:24:20.662878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2025-10-23T12:24:20.663422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2025-10-23T12:24:20.663422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2025-10-23T12:24:20.663422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2025-10-23T12:24:20.663422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2025-10-23T12:24:20.663965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2025-10-23T12:24:20.663965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2025-10-23T12:24:20.663965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2025-10-23T12:24:20.664473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2025-10-23T12:24:20.664507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2025-10-23T12:24:20.664507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2025-10-23T12:24:20.664507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2025-10-23T12:24:20.665051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2025-10-23T12:24:20.665051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2025-10-23T12:24:20.665051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2025-10-23T12:24:20.665051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2025-10-23T12:24:20.665595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2025-10-23T12:24:20.665595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2025-10-23T12:24:20.665595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2025-10-23T12:24:20.665595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2025-10-23T12:24:20.666138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2025-10-23T12:24:20.666138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2025-10-23T12:24:20.666138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2025-10-23T12:24:20.666138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2025-10-23T12:24:20.666646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2025-10-23T12:24:20.666917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2025-10-23T12:24:20.666917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2025-10-23T12:24:20.666917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2025-10-23T12:24:20.667440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2025-10-23T12:24:20.667440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2025-10-23T12:24:20.667946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2025-10-23T12:24:20.668073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2025-10-23T12:24:20.668073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2025-10-23T12:24:20.668073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2025-10-23T12:24:20.668073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2025-10-23T12:24:20.668073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2025-10-23T12:24:20.668955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2025-10-23T12:24:20.668955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2025-10-23T12:24:20.668955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2025-10-23T12:24:20.668955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2025-10-23T12:24:20.668955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2025-10-23T12:24:20.668955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2025-10-23T12:24:20.669958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2025-10-23T12:24:20.669958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2025-10-23T12:24:20.669958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2025-10-23T12:24:20.669958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2025-10-23T12:24:20.669958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2025-10-23T12:24:20.671015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2025-10-23T12:24:20.671015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2025-10-23T12:24:20.671015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2025-10-23T12:24:20.671015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2025-10-23T12:24:20.671015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2025-10-23T12:24:20.671015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2025-10-23T12:24:20.671015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2025-10-23T12:24:20.671015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2025-10-23T12:24:20.671015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2025-10-23T12:24:20.671015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2025-10-23T12:24:20.671015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2025-10-23T12:24:20.671015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2025-10-23T12:24:20.673027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2025-10-23T12:24:20.673071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2025-10-23T12:24:20.673071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2025-10-23T12:24:20.673071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2025-10-23T12:24:20.673071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2025-10-23T12:24:20.673071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2025-10-23T12:24:20.673071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2025-10-23T12:24:20.673071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2025-10-23T12:24:20.673071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2025-10-23T12:24:20.673071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2025-10-23T12:24:20.673071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2025-10-23T12:24:20.673071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2025-10-23T12:24:20.673071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2025-10-23T12:24:20.673071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2025-10-23T12:24:20.673071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2025-10-23T12:24:20.673071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2025-10-23T12:24:20.673071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2025-10-23T12:24:20.673071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2025-10-23T12:24:20.673071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2025-10-23T12:24:20.673071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2025-10-23T12:24:20.673071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2025-10-23T12:24:20.673071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2025-10-23T12:24:20.673071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2025-10-23T12:24:20.673071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2025-10-23T12:24:20.673071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2025-10-23T12:24:20.673071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2025-10-23T12:24:20.673071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2025-10-23T12:24:20.673071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2025-10-23T12:24:20.673071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2025-10-23T12:24:20.673071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2025-10-23T12:24:20.673071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2025-10-23T12:24:20.673071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2025-10-23T12:24:20.673071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2025-10-23T12:24:20.673071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2025-10-23T12:24:20.673071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2025-10-23T12:24:20.673071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2025-10-23T12:24:20.673071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2025-10-23T12:24:20.673071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2025-10-23T12:24:20.673071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2025-10-23T12:24:20.673071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2025-10-23T12:24:20.678585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2025-10-23T12:24:20.678643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2025-10-23T12:24:20.678643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2025-10-23T12:24:20.678643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2025-10-23T12:24:20.678643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2025-10-23T12:24:20.678643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2025-10-23T12:24:20.678643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2025-10-23T12:24:20.678643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2025-10-23T12:24:20.678643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2025-10-23T12:24:20.678643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2025-10-23T12:24:20.678643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2025-10-23T12:24:20.678643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2025-10-23T12:24:20.678643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2025-10-23T12:24:20.678643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2025-10-23T12:24:20.678643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2025-10-23T12:24:20.678643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2025-10-23T12:24:20.678643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2025-10-23T12:24:20.678643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2025-10-23T12:24:20.678643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2025-10-23T12:24:20.678643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2025-10-23T12:24:20.678643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2025-10-23T12:24:20.678643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2025-10-23T12:24:20.678643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2025-10-23T12:24:20.678643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2025-10-23T12:24:20.678643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2025-10-23T12:24:20.678643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2025-10-23T12:24:20.678643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2025-10-23T12:24:20.678643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2025-10-23T12:24:20.678643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2025-10-23T12:24:20.678643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2025-10-23T12:24:20.678643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2025-10-23T12:24:20.678643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2025-10-23T12:24:20.678643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2025-10-23T12:24:20.678643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2025-10-23T12:24:20.678643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2025-10-23T12:24:20.678643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2025-10-23T12:24:20.678643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2025-10-23T12:24:20.678643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2025-10-23T12:24:20.678643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2025-10-23T12:24:20.678643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2025-10-23T12:24:20.678643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2025-10-23T12:24:20.678643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2025-10-23T12:24:20.678643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2025-10-23T12:24:20.678643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2025-10-23T12:24:20.678643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2025-10-23T12:24:20.678643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2025-10-23T12:24:20.678643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2025-10-23T12:24:20.678643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2025-10-23T12:24:20.678643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2025-10-23T12:24:20.678643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2025-10-23T12:24:20.678643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2025-10-23T12:24:20.678643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2025-10-23T12:24:20.678643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2025-10-23T12:24:20.678643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2025-10-23T12:24:20.678643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2025-10-23T12:24:20.678643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2025-10-23T12:24:20.678643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2025-10-23T12:24:20.678643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2025-10-23T12:24:20.678643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2025-10-23T12:24:20.678643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2025-10-23T12:24:20.678643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2025-10-23T12:24:20.678643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2025-10-23T12:24:20.678643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2025-10-23T12:24:20.686371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2025-10-23T12:24:20.686371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2025-10-23T12:24:20.686371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2025-10-23T12:24:20.687221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2025-10-23T12:24:20.687221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2025-10-23T12:24:20.687221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2025-10-23T12:24:20.687221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2025-10-23T12:24:20.687221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2025-10-23T12:24:20.687221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2025-10-23T12:24:20.687221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2025-10-23T12:24:20.688813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2025-10-23T12:24:20.688813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2025-10-23T12:24:20.688813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2025-10-23T12:24:20.688813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2025-10-23T12:24:20.689328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2025-10-23T12:24:20.689328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2025-10-23T12:24:20.689328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2025-10-23T12:24:20.689328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2025-10-23T12:24:20.689328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2025-10-23T12:24:20.689328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2025-10-23T12:24:20.689328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2025-10-23T12:24:20.689328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2025-10-23T12:24:20.689328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2025-10-23T12:24:20.689328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2025-10-23T12:24:20.689328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2025-10-23T12:24:20.689328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2025-10-23T12:24:20.689328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2025-10-23T12:24:20.689328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2025-10-23T12:24:20.691614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2025-10-23T12:24:20.691614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2025-10-23T12:24:20.691614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2025-10-23T12:24:20.691614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2025-10-23T12:24:20.692164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2025-10-23T12:24:20.692164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2025-10-23T12:24:20.692164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2025-10-23T12:24:20.692164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2025-10-23T12:24:20.692712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2025-10-23T12:24:20.692712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2025-10-23T12:24:20.692712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2025-10-23T12:24:20.692712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2025-10-23T12:24:20.693260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2025-10-23T12:24:20.693260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2025-10-23T12:24:20.693260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2025-10-23T12:24:20.693260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2025-10-23T12:24:20.693811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2025-10-23T12:24:20.693811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2025-10-23T12:24:20.693811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2025-10-23T12:24:20.693811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2025-10-23T12:24:20.694364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2025-10-23T12:24:20.694364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2025-10-23T12:24:20.694364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2025-10-23T12:24:20.694364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2025-10-23T12:24:20.694913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2025-10-23T12:24:20.694913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2025-10-23T12:24:20.694913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2025-10-23T12:24:20.694913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2025-10-23T12:24:20.695461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2025-10-23T12:24:20.695461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2025-10-23T12:24:20.695461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2025-10-23T12:24:20.695973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2025-10-23T12:24:20.696010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2025-10-23T12:24:20.696010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2025-10-23T12:24:20.696010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2025-10-23T12:24:20.696522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2025-10-23T12:24:20.696558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2025-10-23T12:24:20.696558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2025-10-23T12:24:20.696558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2025-10-23T12:24:20.697082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2025-10-23T12:24:20.697105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2025-10-23T12:24:20.697105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2025-10-23T12:24:20.697105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2025-10-23T12:24:20.697629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2025-10-23T12:24:20.697653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2025-10-23T12:24:20.697653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2025-10-23T12:24:20.697653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2025-10-23T12:24:20.698177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2025-10-23T12:24:20.698202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2025-10-23T12:24:20.698202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2025-10-23T12:24:20.698202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2025-10-23T12:24:20.698726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2025-10-23T12:24:20.698750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2025-10-23T12:24:20.698750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2025-10-23T12:24:20.698750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2025-10-23T12:24:20.699274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2025-10-23T12:24:20.699300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2025-10-23T12:24:20.699300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2025-10-23T12:24:20.699300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2025-10-23T12:24:20.699824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2025-10-23T12:24:20.699849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2025-10-23T12:24:20.699849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2025-10-23T12:24:20.699849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2025-10-23T12:24:20.700373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2025-10-23T12:24:20.700459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2025-10-23T12:24:20.700459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2025-10-23T12:24:20.700459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2025-10-23T12:24:20.700459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2025-10-23T12:24:20.701006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2025-10-23T12:24:20.701006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2025-10-23T12:24:20.701006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2025-10-23T12:24:20.701006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2025-10-23T12:24:20.701614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2025-10-23T12:24:20.701614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2025-10-23T12:24:20.702167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2025-10-23T12:24:20.702167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2025-10-23T12:24:20.702709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2025-10-23T12:24:20.702997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2025-10-23T12:24:20.702997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2025-10-23T12:24:20.703925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2025-10-23T12:24:20.703925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2025-10-23T12:24:20.704472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2025-10-23T12:24:20.704472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2025-10-23T12:24:20.704472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2025-10-23T12:24:20.705045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2025-10-23T12:24:20.705045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2025-10-23T12:24:20.705652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2025-10-23T12:24:20.705652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2025-10-23T12:24:20.706190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2025-10-23T12:24:20.706190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2025-10-23T12:24:20.706190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2025-10-23T12:24:20.706745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2025-10-23T12:24:20.706745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2025-10-23T12:24:20.706745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2025-10-23T12:24:20.706745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2025-10-23T12:24:20.707292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2025-10-23T12:24:20.707292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2025-10-23T12:24:20.707292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2025-10-23T12:24:20.707292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2025-10-23T12:24:20.707844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2025-10-23T12:24:20.707844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2025-10-23T12:24:20.708368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2025-10-23T12:24:20.708368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2025-10-23T12:24:20.708368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2025-10-23T12:24:20.708953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2025-10-23T12:24:20.708953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2025-10-23T12:24:20.709488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2025-10-23T12:24:20.709488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2025-10-23T12:24:20.710032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2025-10-23T12:24:20.710577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2025-10-23T12:24:20.710577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2025-10-23T12:24:20.710577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2025-10-23T12:24:20.711116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2025-10-23T12:24:20.711116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2025-10-23T12:24:20.711652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2025-10-23T12:24:20.711652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2025-10-23T12:24:20.711652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2025-10-23T12:24:20.712193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2025-10-23T12:24:20.712193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2025-10-23T12:24:20.712193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2025-10-23T12:24:20.712193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2025-10-23T12:24:20.712735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2025-10-23T12:24:20.712735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2025-10-23T12:24:20.712735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2025-10-23T12:24:20.712735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2025-10-23T12:24:20.713280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2025-10-23T12:24:20.713280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2025-10-23T12:24:20.713280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2025-10-23T12:24:20.713820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2025-10-23T12:24:20.713820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2025-10-23T12:24:20.714398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2025-10-23T12:24:20.715003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2025-10-23T12:24:20.715003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2025-10-23T12:24:20.715003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2025-10-23T12:24:20.715547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2025-10-23T12:24:20.715547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2025-10-23T12:24:20.715547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2025-10-23T12:24:20.715547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2025-10-23T12:24:20.716082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2025-10-23T12:24:20.716082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2025-10-23T12:24:20.716082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2025-10-23T12:24:20.716623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2025-10-23T12:24:20.716623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2025-10-23T12:24:20.717134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2025-10-23T12:24:20.717355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2025-10-23T12:24:20.717355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2025-10-23T12:24:20.717924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2025-10-23T12:24:20.717924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2025-10-23T12:24:20.718467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2025-10-23T12:24:20.718467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2025-10-23T12:24:20.719084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2025-10-23T12:24:20.719692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2025-10-23T12:24:20.720697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2025-10-23T12:24:20.720697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2025-10-23T12:24:20.720697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2025-10-23T12:24:20.721696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2025-10-23T12:24:20.721696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2025-10-23T12:24:20.721696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2025-10-23T12:24:20.722696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2025-10-23T12:24:20.723011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2025-10-23T12:24:20.723524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2025-10-23T12:24:20.723524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2025-10-23T12:24:20.723524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2025-10-23T12:24:20.724488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2025-10-23T12:24:20.724488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2025-10-23T12:24:20.725001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2025-10-23T12:24:20.725001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2025-10-23T12:24:20.725001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2025-10-23T12:24:20.726016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2025-10-23T12:24:20.726407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2025-10-23T12:24:20.726917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2025-10-23T12:24:20.726917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2025-10-23T12:24:20.727930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2025-10-23T12:24:20.728567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2025-10-23T12:24:20.728818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2025-10-23T12:24:20.728818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2025-10-23T12:24:20.728818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2025-10-23T12:24:20.728818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2025-10-23T12:24:20.728818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2025-10-23T12:24:20.730777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2025-10-23T12:24:20.731333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2025-10-23T12:24:20.731333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2025-10-23T12:24:20.731333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2025-10-23T12:24:20.731874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2025-10-23T12:24:20.731874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2025-10-23T12:24:20.732413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2025-10-23T12:24:20.732413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2025-10-23T12:24:20.732413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2025-10-23T12:24:20.732955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2025-10-23T12:24:20.732955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2025-10-23T12:24:20.732955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2025-10-23T12:24:20.733490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2025-10-23T12:24:20.733490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2025-10-23T12:24:20.733490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2025-10-23T12:24:20.734028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2025-10-23T12:24:20.734028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2025-10-23T12:24:20.734539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2025-10-23T12:24:20.734572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2025-10-23T12:24:20.734572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2025-10-23T12:24:20.735111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2025-10-23T12:24:20.735111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2025-10-23T12:24:20.735111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2025-10-23T12:24:20.735655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2025-10-23T12:24:20.735655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2025-10-23T12:24:20.735655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2025-10-23T12:24:20.736317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2025-10-23T12:24:20.736901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2025-10-23T12:24:20.737257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2025-10-23T12:24:20.737805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2025-10-23T12:24:20.737805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2025-10-23T12:24:20.738341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2025-10-23T12:24:20.738341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2025-10-23T12:24:20.738341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2025-10-23T12:24:20.739110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2025-10-23T12:24:20.739110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2025-10-23T12:24:20.739642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2025-10-23T12:24:20.739642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2025-10-23T12:24:20.739642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2025-10-23T12:24:20.740175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2025-10-23T12:24:20.740175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2025-10-23T12:24:20.740683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2025-10-23T12:24:20.740705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2025-10-23T12:24:20.740705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2025-10-23T12:24:20.741243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2025-10-23T12:24:20.741243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2025-10-23T12:24:20.741243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2025-10-23T12:24:20.741773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2025-10-23T12:24:20.742282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2025-10-23T12:24:20.742310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2025-10-23T12:24:20.742310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2025-10-23T12:24:20.742310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2025-10-23T12:24:20.742855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2025-10-23T12:24:20.742855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2025-10-23T12:24:20.742855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2025-10-23T12:24:20.742855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2025-10-23T12:24:20.743403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2025-10-23T12:24:20.743403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2025-10-23T12:24:20.743403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2025-10-23T12:24:20.743403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2025-10-23T12:24:20.743944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2025-10-23T12:24:20.743944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2025-10-23T12:24:20.744478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2025-10-23T12:24:20.744478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2025-10-23T12:24:20.745009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2025-10-23T12:24:20.745009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2025-10-23T12:24:20.745009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2025-10-23T12:24:20.745540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2025-10-23T12:24:20.745540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2025-10-23T12:24:20.745540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2025-10-23T12:24:20.746078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2025-10-23T12:24:20.746078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2025-10-23T12:24:20.746078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2025-10-23T12:24:20.746078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2025-10-23T12:24:20.746618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2025-10-23T12:24:20.746618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2025-10-23T12:24:20.746618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2025-10-23T12:24:20.746618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2025-10-23T12:24:20.747157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2025-10-23T12:24:20.747157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2025-10-23T12:24:20.747157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2025-10-23T12:24:20.747157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2025-10-23T12:24:20.747696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2025-10-23T12:24:20.747696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2025-10-23T12:24:20.747696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2025-10-23T12:24:20.748214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2025-10-23T12:24:20.748579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2025-10-23T12:24:20.748579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2025-10-23T12:24:20.749100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2025-10-23T12:24:20.749100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2025-10-23T12:24:20.749100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2025-10-23T12:24:20.749100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2025-10-23T12:24:20.749953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2025-10-23T12:24:20.749953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2025-10-23T12:24:20.749953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2025-10-23T12:24:20.749953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2025-10-23T12:24:20.750503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2025-10-23T12:24:20.750503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2025-10-23T12:24:20.750503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2025-10-23T12:24:20.750503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2025-10-23T12:24:20.751042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2025-10-23T12:24:20.751042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2025-10-23T12:24:20.751042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2025-10-23T12:24:20.751042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2025-10-23T12:24:20.751577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2025-10-23T12:24:20.751577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2025-10-23T12:24:20.751577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2025-10-23T12:24:20.751577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2025-10-23T12:24:20.752113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2025-10-23T12:24:20.752274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2025-10-23T12:24:20.752274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2025-10-23T12:24:20.752801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2025-10-23T12:24:20.752801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2025-10-23T12:24:20.752801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2025-10-23T12:24:20.753660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2025-10-23T12:24:20.753912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2025-10-23T12:24:20.753994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2025-10-23T12:24:20.753994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2025-10-23T12:24:20.754545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2025-10-23T12:24:20.754545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2025-10-23T12:24:20.754545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2025-10-23T12:24:20.755097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2025-10-23T12:24:20.755097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2025-10-23T12:24:20.755649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2025-10-23T12:24:20.755649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2025-10-23T12:24:20.755649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2025-10-23T12:24:20.756191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2025-10-23T12:24:20.756191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2025-10-23T12:24:20.756715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2025-10-23T12:24:20.756736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2025-10-23T12:24:20.756736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2025-10-23T12:24:20.757284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2025-10-23T12:24:20.757284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2025-10-23T12:24:20.757284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2025-10-23T12:24:20.757826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2025-10-23T12:24:20.757826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2025-10-23T12:24:20.757826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2025-10-23T12:24:20.758349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2025-10-23T12:24:20.758349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2025-10-23T12:24:20.758856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2025-10-23T12:24:20.758888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2025-10-23T12:24:20.758888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2025-10-23T12:24:20.759428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2025-10-23T12:24:20.759428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2025-10-23T12:24:20.759957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2025-10-23T12:24:20.759957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2025-10-23T12:24:20.759957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2025-10-23T12:24:20.760490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2025-10-23T12:24:20.760490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2025-10-23T12:24:20.761021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2025-10-23T12:24:20.761021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2025-10-23T12:24:20.761527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2025-10-23T12:24:20.761549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2025-10-23T12:24:20.761549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2025-10-23T12:24:20.762084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2025-10-23T12:24:20.762084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2025-10-23T12:24:20.762615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2025-10-23T12:24:20.762615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2025-10-23T12:24:20.763145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2025-10-23T12:24:20.763145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2025-10-23T12:24:20.763145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2025-10-23T12:24:20.763682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2025-10-23T12:24:20.763682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2025-10-23T12:24:20.763682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2025-10-23T12:24:20.764217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2025-10-23T12:24:20.766937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2025-10-23T12:24:20.767479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2025-10-23T12:24:20.767479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2025-10-23T12:24:20.768016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2025-10-23T12:24:20.768016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2025-10-23T12:24:20.768548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2025-10-23T12:24:20.768548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2025-10-23T12:24:20.769054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2025-10-23T12:24:20.769154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2025-10-23T12:24:20.769688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2025-10-23T12:24:20.769688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2025-10-23T12:24:20.770498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2025-10-23T12:24:20.770498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2025-10-23T12:24:20.770498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2025-10-23T12:24:20.770498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2025-10-23T12:24:20.770498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2025-10-23T12:24:20.770498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2025-10-23T12:24:20.770498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2025-10-23T12:24:20.772293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2025-10-23T12:24:20.772805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2025-10-23T12:24:20.772805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2025-10-23T12:24:20.773279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2025-10-23T12:24:20.773279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2025-10-23T12:24:20.773279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2025-10-23T12:24:20.773279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2025-10-23T12:24:20.774090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2025-10-23T12:24:20.774090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2025-10-23T12:24:20.774648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2025-10-23T12:24:20.774648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2025-10-23T12:24:20.775623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2025-10-23T12:24:20.775623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2025-10-23T12:24:20.775623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2025-10-23T12:24:20.775623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2025-10-23T12:24:20.775623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2025-10-23T12:24:20.775623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2025-10-23T12:24:20.775623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2025-10-23T12:24:20.778287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2025-10-23T12:24:20.778287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2025-10-23T12:24:20.778798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2025-10-23T12:24:20.778798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2025-10-23T12:24:20.778798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2025-10-23T12:24:20.778798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2025-10-23T12:24:20.778798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2025-10-23T12:24:20.778798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2025-10-23T12:24:20.778798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2025-10-23T12:24:20.778798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2025-10-23T12:24:20.778798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2025-10-23T12:24:20.778798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2025-10-23T12:24:20.778798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2025-10-23T12:24:20.778798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2025-10-23T12:24:20.778798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2025-10-23T12:24:20.778798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2025-10-23T12:24:20.778798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2025-10-23T12:24:20.778798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2025-10-23T12:24:20.778798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2025-10-23T12:24:20.778798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2025-10-23T12:24:20.778798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2025-10-23T12:24:20.778798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2025-10-23T12:24:20.778798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2025-10-23T12:24:20.778798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2025-10-23T12:24:20.778798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2025-10-23T12:24:20.778798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2025-10-23T12:24:20.778798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2025-10-23T12:24:20.778798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2025-10-23T12:24:20.778798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2025-10-23T12:24:20.778798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2025-10-23T12:24:20.778798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2025-10-23T12:24:20.778798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2025-10-23T12:24:20.778798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2025-10-23T12:24:20.778798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2025-10-23T12:24:20.778798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2025-10-23T12:24:20.778798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2025-10-23T12:24:20.778798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2025-10-23T12:24:20.778798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2025-10-23T12:24:20.778798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2025-10-23T12:24:20.778798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2025-10-23T12:24:20.778798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2025-10-23T12:24:20.778798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2025-10-23T12:24:20.786324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2025-10-23T12:24:20.786324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2025-10-23T12:24:20.786324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2025-10-23T12:24:20.787212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2025-10-23T12:24:20.787212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2025-10-23T12:24:20.787212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2025-10-23T12:24:20.787212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2025-10-23T12:24:20.787212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2025-10-23T12:24:20.787212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2025-10-23T12:24:20.787212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2025-10-23T12:24:20.787212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2025-10-23T12:24:20.787212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2025-10-23T12:24:20.787212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2025-10-23T12:24:20.787212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2025-10-23T12:24:20.787212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2025-10-23T12:24:20.787212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2025-10-23T12:24:20.787212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2025-10-23T12:24:20.787212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2025-10-23T12:24:20.787212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2025-10-23T12:24:20.787212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2025-10-23T12:24:20.787212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2025-10-23T12:24:20.787212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2025-10-23T12:24:20.787212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2025-10-23T12:24:20.787212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2025-10-23T12:24:20.787212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2025-10-23T12:24:20.787212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2025-10-23T12:24:20.787212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2025-10-23T12:24:20.787212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2025-10-23T12:24:20.787212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2025-10-23T12:24:20.787212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2025-10-23T12:24:20.787212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2025-10-23T12:24:20.787212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2025-10-23T12:24:20.787212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2025-10-23T12:24:20.787212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2025-10-23T12:24:20.787212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2025-10-23T12:24:20.787212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2025-10-23T12:24:20.787212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2025-10-23T12:24:20.787212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2025-10-23T12:24:20.787212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2025-10-23T12:24:20.787212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2025-10-23T12:24:20.787212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2025-10-23T12:24:20.787212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2025-10-23T12:24:20.787212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2025-10-23T12:24:20.787212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2025-10-23T12:24:20.787212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2025-10-23T12:24:20.787212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2025-10-23T12:24:20.787212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2025-10-23T12:24:20.787212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2025-10-23T12:24:20.787212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2025-10-23T12:24:20.787212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2025-10-23T12:24:20.787212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2025-10-23T12:24:20.787212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2025-10-23T12:24:20.787212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2025-10-23T12:24:20.787212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2025-10-23T12:24:20.787212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2025-10-23T12:24:20.787212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2025-10-23T12:24:20.787212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2025-10-23T12:24:20.787212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2025-10-23T12:24:20.787212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2025-10-23T12:24:20.787212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2025-10-23T12:24:20.800742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2025-10-23T12:24:20.800839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2025-10-23T12:24:20.800839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2025-10-23T12:24:20.800839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2025-10-23T12:24:20.800839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2025-10-23T12:24:20.801361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2025-10-23T12:24:20.801361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2025-10-23T12:24:20.801361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2025-10-23T12:24:20.801361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2025-10-23T12:24:20.801361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2025-10-23T12:24:20.801361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2025-10-23T12:24:20.801361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2025-10-23T12:24:20.801361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2025-10-23T12:24:20.801361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2025-10-23T12:24:20.801361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2025-10-23T12:24:20.801361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2025-10-23T12:24:20.801361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2025-10-23T12:24:20.803026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2025-10-23T12:24:20.803026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2025-10-23T12:24:20.803026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2025-10-23T12:24:20.803970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2025-10-23T12:24:20.803970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2025-10-23T12:24:20.803970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2025-10-23T12:24:20.803970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2025-10-23T12:24:20.803970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2025-10-23T12:24:20.803970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2025-10-23T12:24:20.803970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2025-10-23T12:24:20.803970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2025-10-23T12:24:20.803970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2025-10-23T12:24:20.803970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2025-10-23T12:24:20.803970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2025-10-23T12:24:20.803970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2025-10-23T12:24:20.803970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2025-10-23T12:24:20.803970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2025-10-23T12:24:20.803970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2025-10-23T12:24:20.803970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2025-10-23T12:24:20.803970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2025-10-23T12:24:20.803970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2025-10-23T12:24:20.803970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2025-10-23T12:24:20.803970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2025-10-23T12:24:20.803970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2025-10-23T12:24:20.803970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2025-10-23T12:24:20.803970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2025-10-23T12:24:20.803970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2025-10-23T12:24:20.803970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2025-10-23T12:24:20.803970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2025-10-23T12:24:20.803970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2025-10-23T12:24:20.803970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2025-10-23T12:24:20.803970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2025-10-23T12:24:20.803970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2025-10-23T12:24:20.803970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2025-10-23T12:24:20.803970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2025-10-23T12:24:20.803970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2025-10-23T12:24:20.803970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2025-10-23T12:24:20.803970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2025-10-23T12:24:20.803970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2025-10-23T12:24:20.803970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2025-10-23T12:24:20.803970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2025-10-23T12:24:20.803970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2025-10-23T12:24:20.803970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2025-10-23T12:24:20.803970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2025-10-23T12:24:20.803970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2025-10-23T12:24:20.808980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2025-10-23T12:24:20.808980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2025-10-23T12:24:20.808980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2025-10-23T12:24:20.808980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2025-10-23T12:24:20.808980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2025-10-23T12:24:20.808980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2025-10-23T12:24:20.808980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2025-10-23T12:24:20.808980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2025-10-23T12:24:20.808980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2025-10-23T12:24:20.808980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2025-10-23T12:24:20.808980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2025-10-23T12:24:20.808980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2025-10-23T12:24:20.808980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2025-10-23T12:24:20.808980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2025-10-23T12:24:20.808980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2025-10-23T12:24:20.808980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2025-10-23T12:24:20.808980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2025-10-23T12:24:20.808980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2025-10-23T12:24:20.808980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2025-10-23T12:24:20.808980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2025-10-23T12:24:20.808980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2025-10-23T12:24:20.808980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2025-10-23T12:24:20.808980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2025-10-23T12:24:20.808980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2025-10-23T12:24:20.808980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2025-10-23T12:24:20.808980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2025-10-23T12:24:20.808980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2025-10-23T12:24:20.808980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2025-10-23T12:24:20.808980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2025-10-23T12:24:20.808980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2025-10-23T12:24:20.808980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2025-10-23T12:24:20.808980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2025-10-23T12:24:20.808980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2025-10-23T12:24:20.808980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2025-10-23T12:24:20.808980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2025-10-23T12:24:20.808980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2025-10-23T12:24:20.808980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2025-10-23T12:24:20.808980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2025-10-23T12:24:20.808980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2025-10-23T12:24:20.808980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2025-10-23T12:24:20.808980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2025-10-23T12:24:20.808980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2025-10-23T12:24:20.808980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2025-10-23T12:24:20.808980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2025-10-23T12:24:20.808980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2025-10-23T12:24:20.808980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2025-10-23T12:24:20.808980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2025-10-23T12:24:20.808980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2025-10-23T12:24:20.808980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2025-10-23T12:24:20.808980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2025-10-23T12:24:20.808980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2025-10-23T12:24:20.808980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2025-10-23T12:24:20.808980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2025-10-23T12:24:20.808980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2025-10-23T12:24:20.808980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2025-10-23T12:24:20.808980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2025-10-23T12:24:20.808980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2025-10-23T12:24:20.808980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2025-10-23T12:24:20.808980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2025-10-23T12:24:20.808980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2025-10-23T12:24:20.808980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2025-10-23T12:24:20.808980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2025-10-23T12:24:20.808980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2025-10-23T12:24:20.808980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2025-10-23T12:24:20.808980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2025-10-23T12:24:20.808980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2025-10-23T12:24:20.808980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2025-10-23T12:24:20.808980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2025-10-23T12:24:20.808980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2025-10-23T12:24:20.808980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2025-10-23T12:24:20.808980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2025-10-23T12:24:20.808980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2025-10-23T12:24:20.808980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2025-10-23T12:24:20.808980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2025-10-23T12:24:20.808980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2025-10-23T12:24:20.808980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2025-10-23T12:24:20.808980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2025-10-23T12:24:20.808980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2025-10-23T12:24:20.808980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2025-10-23T12:24:20.808980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2025-10-23T12:24:20.808980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2025-10-23T12:24:20.808980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2025-10-23T12:24:20.808980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2025-10-23T12:24:20.808980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2025-10-23T12:24:20.808980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2025-10-23T12:24:20.808980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2025-10-23T12:24:20.819618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2025-10-23T12:24:20.821100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2025-10-23T12:24:20.821100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2025-10-23T12:24:20.821619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2025-10-23T12:24:20.821619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2025-10-23T12:24:20.821619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2025-10-23T12:24:20.822493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2025-10-23T12:24:20.822493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2025-10-23T12:24:20.822493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2025-10-23T12:24:20.823055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2025-10-23T12:24:20.823055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2025-10-23T12:24:20.823565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2025-10-23T12:24:20.823565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2025-10-23T12:24:20.823565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2025-10-23T12:24:20.823565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2025-10-23T12:24:20.823565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2025-10-23T12:24:20.823565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2025-10-23T12:24:20.823565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2025-10-23T12:24:20.823565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2025-10-23T12:24:20.823565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2025-10-23T12:24:20.823565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2025-10-23T12:24:20.823565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2025-10-23T12:24:20.823565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2025-10-23T12:24:20.823565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2025-10-23T12:24:20.823565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2025-10-23T12:24:20.823565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2025-10-23T12:24:20.823565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2025-10-23T12:24:20.823565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2025-10-23T12:24:20.823565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2025-10-23T12:24:20.823565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2025-10-23T12:24:20.823565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2025-10-23T12:24:20.823565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2025-10-23T12:24:20.823565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2025-10-23T12:24:20.823565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2025-10-23T12:24:20.823565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2025-10-23T12:24:20.823565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2025-10-23T12:24:20.823565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2025-10-23T12:24:20.823565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2025-10-23T12:24:20.823565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2025-10-23T12:24:20.823565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2025-10-23T12:24:20.823565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2025-10-23T12:24:20.823565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2025-10-23T12:24:20.823565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2025-10-23T12:24:20.823565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2025-10-23T12:24:20.823565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2025-10-23T12:24:20.823565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2025-10-23T12:24:20.823565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2025-10-23T12:24:20.823565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2025-10-23T12:24:20.823565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2025-10-23T12:24:20.823565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2025-10-23T12:24:20.823565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2025-10-23T12:24:20.823565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2025-10-23T12:24:20.823565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2025-10-23T12:24:20.823565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2025-10-23T12:24:20.823565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2025-10-23T12:24:20.823565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2025-10-23T12:24:20.823565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2025-10-23T12:24:20.823565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2025-10-23T12:24:20.823565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2025-10-23T12:24:20.823565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2025-10-23T12:24:20.823565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2025-10-23T12:24:20.823565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2025-10-23T12:24:20.823565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2025-10-23T12:24:20.823565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2025-10-23T12:24:20.823565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2025-10-23T12:24:20.823565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2025-10-23T12:24:20.823565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2025-10-23T12:24:20.823565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2025-10-23T12:24:20.823565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2025-10-23T12:24:20.823565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2025-10-23T12:24:20.823565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2025-10-23T12:24:20.823565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2025-10-23T12:24:20.823565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2025-10-23T12:24:20.823565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2025-10-23T12:24:20.823565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2025-10-23T12:24:20.823565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2025-10-23T12:24:20.823565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2025-10-23T12:24:20.823565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2025-10-23T12:24:20.823565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2025-10-23T12:24:20.823565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2025-10-23T12:24:20.823565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2025-10-23T12:24:20.823565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2025-10-23T12:24:20.823565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2025-10-23T12:24:20.823565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2025-10-23T12:24:20.823565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2025-10-23T12:24:20.823565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2025-10-23T12:24:20.823565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2025-10-23T12:24:20.823565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2025-10-23T12:24:20.823565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2025-10-23T12:24:20.823565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2025-10-23T12:24:20.823565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2025-10-23T12:24:20.823565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2025-10-23T12:24:20.823565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2025-10-23T12:24:20.823565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2025-10-23T12:24:20.823565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2025-10-23T12:24:20.823565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2025-10-23T12:24:20.823565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2025-10-23T12:24:20.823565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2025-10-23T12:24:20.823565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2025-10-23T12:24:20.823565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2025-10-23T12:24:20.823565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2025-10-23T12:24:20.823565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2025-10-23T12:24:20.823565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2025-10-23T12:24:20.823565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2025-10-23T12:24:20.823565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2025-10-23T12:24:20.823565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2025-10-23T12:24:20.823565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2025-10-23T12:24:20.823565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2025-10-23T12:24:20.823565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2025-10-23T12:24:20.823565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2025-10-23T12:24:20.823565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2025-10-23T12:24:20.823565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2025-10-23T12:24:20.823565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2025-10-23T12:24:20.823565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2025-10-23T12:24:20.823565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2025-10-23T12:24:20.823565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2025-10-23T12:24:20.823565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2025-10-23T12:24:20.823565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2025-10-23T12:24:20.836927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2025-10-23T12:24:20.836927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2025-10-23T12:24:20.836927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2025-10-23T12:24:20.836927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2025-10-23T12:24:20.837927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2025-10-23T12:24:20.837927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2025-10-23T12:24:20.837927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2025-10-23T12:24:20.837927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2025-10-23T12:24:20.838841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2025-10-23T12:24:20.838841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2025-10-23T12:24:20.839437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2025-10-23T12:24:20.839437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2025-10-23T12:24:20.839948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2025-10-23T12:24:20.839948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2025-10-23T12:24:20.839948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2025-10-23T12:24:20.839948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2025-10-23T12:24:20.840964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2025-10-23T12:24:20.840964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2025-10-23T12:24:20.840964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2025-10-23T12:24:20.840964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2025-10-23T12:24:20.840964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2025-10-23T12:24:20.840964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2025-10-23T12:24:20.840964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2025-10-23T12:24:20.841963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2025-10-23T12:24:20.841963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2025-10-23T12:24:20.841963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2025-10-23T12:24:20.841963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2025-10-23T12:24:20.841963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2025-10-23T12:24:20.841963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2025-10-23T12:24:20.841963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2025-10-23T12:24:20.841963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2025-10-23T12:24:20.841963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2025-10-23T12:24:20.842964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2025-10-23T12:24:20.842964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2025-10-23T12:24:20.842964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2025-10-23T12:24:20.842964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2025-10-23T12:24:20.842964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2025-10-23T12:24:20.843726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2025-10-23T12:24:20.843726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2025-10-23T12:24:20.843726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2025-10-23T12:24:20.843726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2025-10-23T12:24:20.843726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2025-10-23T12:24:20.843726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2025-10-23T12:24:20.843726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2025-10-23T12:24:20.843726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2025-10-23T12:24:20.843726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2025-10-23T12:24:20.843726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2025-10-23T12:24:20.843726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2025-10-23T12:24:20.843726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2025-10-23T12:24:20.843726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2025-10-23T12:24:20.843726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2025-10-23T12:24:20.843726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2025-10-23T12:24:20.843726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2025-10-23T12:24:20.843726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2025-10-23T12:24:20.843726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2025-10-23T12:24:20.843726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2025-10-23T12:24:20.843726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2025-10-23T12:24:20.843726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2025-10-23T12:24:20.843726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2025-10-23T12:24:20.843726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2025-10-23T12:24:20.843726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2025-10-23T12:24:20.843726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2025-10-23T12:24:20.843726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2025-10-23T12:24:20.843726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2025-10-23T12:24:20.843726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2025-10-23T12:24:20.843726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2025-10-23T12:24:20.843726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2025-10-23T12:24:20.843726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2025-10-23T12:24:20.843726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2025-10-23T12:24:20.843726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2025-10-23T12:24:20.843726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2025-10-23T12:24:20.843726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2025-10-23T12:24:20.843726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2025-10-23T12:24:20.843726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2025-10-23T12:24:20.843726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2025-10-23T12:24:20.843726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2025-10-23T12:24:20.843726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2025-10-23T12:24:20.843726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2025-10-23T12:24:20.843726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2025-10-23T12:24:20.843726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2025-10-23T12:24:20.843726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2025-10-23T12:24:20.843726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2025-10-23T12:24:20.843726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2025-10-23T12:24:20.843726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2025-10-23T12:24:20.843726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2025-10-23T12:24:20.843726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2025-10-23T12:24:20.843726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2025-10-23T12:24:20.843726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2025-10-23T12:24:20.843726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2025-10-23T12:24:20.843726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2025-10-23T12:24:20.843726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2025-10-23T12:24:20.843726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2025-10-23T12:24:20.843726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2025-10-23T12:24:20.843726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2025-10-23T12:24:20.843726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2025-10-23T12:24:20.843726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2025-10-23T12:24:20.843726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2025-10-23T12:24:20.843726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2025-10-23T12:24:20.843726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2025-10-23T12:24:20.843726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2025-10-23T12:24:20.843726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2025-10-23T12:24:20.843726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2025-10-23T12:24:20.843726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2025-10-23T12:24:20.843726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2025-10-23T12:24:20.843726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2025-10-23T12:24:20.843726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2025-10-23T12:24:20.843726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2025-10-23T12:24:20.852932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2025-10-23T12:24:20.852932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2025-10-23T12:24:20.853556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2025-10-23T12:24:20.853556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2025-10-23T12:24:20.853556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2025-10-23T12:24:20.853556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2025-10-23T12:24:20.853556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2025-10-23T12:24:20.853556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2025-10-23T12:24:20.853556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2025-10-23T12:24:20.853556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2025-10-23T12:24:20.853556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2025-10-23T12:24:20.853556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2025-10-23T12:24:20.853556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2025-10-23T12:24:20.853556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2025-10-23T12:24:20.853556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2025-10-23T12:24:20.853556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2025-10-23T12:24:20.853556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2025-10-23T12:24:20.853556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2025-10-23T12:24:20.853556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2025-10-23T12:24:20.853556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2025-10-23T12:24:20.853556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2025-10-23T12:24:20.853556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2025-10-23T12:24:20.853556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2025-10-23T12:24:20.853556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2025-10-23T12:24:20.853556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2025-10-23T12:24:20.853556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2025-10-23T12:24:20.853556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2025-10-23T12:24:20.853556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2025-10-23T12:24:20.853556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2025-10-23T12:24:20.853556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2025-10-23T12:24:20.853556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2025-10-23T12:24:20.853556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2025-10-23T12:24:20.853556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2025-10-23T12:24:20.853556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2025-10-23T12:24:20.853556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2025-10-23T12:24:20.853556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2025-10-23T12:24:20.853556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2025-10-23T12:24:20.853556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2025-10-23T12:24:20.853556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2025-10-23T12:24:20.853556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2025-10-23T12:24:20.853556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2025-10-23T12:24:20.859079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2025-10-23T12:24:20.859079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2025-10-23T12:24:20.859079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2025-10-23T12:24:20.859079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2025-10-23T12:24:20.859079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2025-10-23T12:24:20.859079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2025-10-23T12:24:20.859079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2025-10-23T12:24:20.859079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2025-10-23T12:24:20.859079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2025-10-23T12:24:20.859079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2025-10-23T12:24:20.859079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2025-10-23T12:24:20.859079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2025-10-23T12:24:20.859079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2025-10-23T12:24:20.859079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2025-10-23T12:24:20.859079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2025-10-23T12:24:20.859079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2025-10-23T12:24:20.859079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2025-10-23T12:24:20.859079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2025-10-23T12:24:20.859079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2025-10-23T12:24:20.859079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2025-10-23T12:24:20.859079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2025-10-23T12:24:20.859079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2025-10-23T12:24:20.859079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2025-10-23T12:24:20.859079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2025-10-23T12:24:20.859079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2025-10-23T12:24:20.859079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2025-10-23T12:24:20.859079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2025-10-23T12:24:20.859079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2025-10-23T12:24:20.859079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2025-10-23T12:24:20.859079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2025-10-23T12:24:20.859079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2025-10-23T12:24:20.859079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2025-10-23T12:24:20.859079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2025-10-23T12:24:20.859079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2025-10-23T12:24:20.859079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2025-10-23T12:24:20.859079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2025-10-23T12:24:20.859079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2025-10-23T12:24:20.859079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2025-10-23T12:24:20.859079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2025-10-23T12:24:20.859079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2025-10-23T12:24:20.859079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2025-10-23T12:24:20.859079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2025-10-23T12:24:20.859079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2025-10-23T12:24:20.859079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2025-10-23T12:24:20.859079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2025-10-23T12:24:20.859079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2025-10-23T12:24:20.859079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2025-10-23T12:24:20.859079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2025-10-23T12:24:20.859079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2025-10-23T12:24:20.859079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2025-10-23T12:24:20.859079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2025-10-23T12:24:20.859079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2025-10-23T12:24:20.859079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2025-10-23T12:24:20.859079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2025-10-23T12:24:20.859079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2025-10-23T12:24:20.859079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2025-10-23T12:24:20.859079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2025-10-23T12:24:20.859079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2025-10-23T12:24:20.859079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2025-10-23T12:24:20.859079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2025-10-23T12:24:20.859079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2025-10-23T12:24:20.859079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2025-10-23T12:24:20.859079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2025-10-23T12:24:20.859079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2025-10-23T12:24:20.859079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2025-10-23T12:24:20.859079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2025-10-23T12:24:20.859079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2025-10-23T12:24:20.859079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2025-10-23T12:24:20.859079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2025-10-23T12:24:20.859079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2025-10-23T12:24:20.859079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2025-10-23T12:24:20.859079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2025-10-23T12:24:20.859079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2025-10-23T12:24:20.859079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2025-10-23T12:24:20.859079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2025-10-23T12:24:20.859079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2025-10-23T12:24:20.859079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2025-10-23T12:24:20.859079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2025-10-23T12:24:20.859079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2025-10-23T12:24:20.859079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2025-10-23T12:24:20.859079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2025-10-23T12:24:20.859079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2025-10-23T12:24:20.859079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2025-10-23T12:24:20.859079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2025-10-23T12:24:20.869608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2025-10-23T12:24:20.869694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2025-10-23T12:24:20.869694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2025-10-23T12:24:20.870206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2025-10-23T12:24:20.870519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2025-10-23T12:24:20.870519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2025-10-23T12:24:20.870519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2025-10-23T12:24:20.870519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2025-10-23T12:24:20.870519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2025-10-23T12:24:20.870519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2025-10-23T12:24:20.870519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2025-10-23T12:24:20.870519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2025-10-23T12:24:20.870519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2025-10-23T12:24:20.870519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2025-10-23T12:24:20.870519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2025-10-23T12:24:20.870519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2025-10-23T12:24:20.870519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2025-10-23T12:24:20.870519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2025-10-23T12:24:20.870519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2025-10-23T12:24:20.870519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2025-10-23T12:24:20.870519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2025-10-23T12:24:20.870519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2025-10-23T12:24:20.870519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2025-10-23T12:24:20.870519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2025-10-23T12:24:20.870519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2025-10-23T12:24:20.870519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2025-10-23T12:24:20.870519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2025-10-23T12:24:20.870519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2025-10-23T12:24:20.870519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2025-10-23T12:24:20.870519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2025-10-23T12:24:20.870519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2025-10-23T12:24:20.870519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2025-10-23T12:24:20.870519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2025-10-23T12:24:20.870519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2025-10-23T12:24:20.870519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2025-10-23T12:24:20.870519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2025-10-23T12:24:20.870519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2025-10-23T12:24:20.870519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2025-10-23T12:24:20.870519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2025-10-23T12:24:20.870519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2025-10-23T12:24:20.870519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2025-10-23T12:24:20.870519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2025-10-23T12:24:20.870519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2025-10-23T12:24:20.870519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2025-10-23T12:24:20.870519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2025-10-23T12:24:20.870519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2025-10-23T12:24:20.870519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2025-10-23T12:24:20.870519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2025-10-23T12:24:20.870519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2025-10-23T12:24:20.870519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2025-10-23T12:24:20.870519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2025-10-23T12:24:20.870519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2025-10-23T12:24:20.870519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2025-10-23T12:24:20.870519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2025-10-23T12:24:20.870519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2025-10-23T12:24:20.870519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2025-10-23T12:24:20.870519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2025-10-23T12:24:20.870519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2025-10-23T12:24:20.870519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2025-10-23T12:24:20.870519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2025-10-23T12:24:20.870519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2025-10-23T12:24:20.870519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2025-10-23T12:24:20.870519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2025-10-23T12:24:20.870519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2025-10-23T12:24:20.870519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2025-10-23T12:24:20.870519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2025-10-23T12:24:20.870519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2025-10-23T12:24:20.870519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2025-10-23T12:24:20.870519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2025-10-23T12:24:20.870519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2025-10-23T12:24:20.870519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2025-10-23T12:24:20.870519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2025-10-23T12:24:20.870519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2025-10-23T12:24:20.870519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2025-10-23T12:24:20.870519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2025-10-23T12:24:20.870519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2025-10-23T12:24:20.870519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2025-10-23T12:24:20.870519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2025-10-23T12:24:20.870519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2025-10-23T12:24:20.870519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2025-10-23T12:24:20.870519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2025-10-23T12:24:20.870519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2025-10-23T12:24:20.870519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2025-10-23T12:24:20.870519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2025-10-23T12:24:20.870519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2025-10-23T12:24:20.870519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2025-10-23T12:24:20.870519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2025-10-23T12:24:20.870519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2025-10-23T12:24:20.870519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2025-10-23T12:24:20.870519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2025-10-23T12:24:20.870519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2025-10-23T12:24:20.870519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2025-10-23T12:24:20.870519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2025-10-23T12:24:20.870519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2025-10-23T12:24:20.870519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2025-10-23T12:24:20.870519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2025-10-23T12:24:20.870519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2025-10-23T12:24:20.870519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2025-10-23T12:24:20.870519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2025-10-23T12:24:20.870519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2025-10-23T12:24:20.870519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2025-10-23T12:24:20.870519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2025-10-23T12:24:20.870519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2025-10-23T12:24:20.870519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2025-10-23T12:24:20.870519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2025-10-23T12:24:20.870519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2025-10-23T12:24:20.870519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2025-10-23T12:24:20.870519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2025-10-23T12:24:20.870519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2025-10-23T12:24:20.870519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2025-10-23T12:24:20.870519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2025-10-23T12:24:20.870519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2025-10-23T12:24:20.870519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2025-10-23T12:24:20.870519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2025-10-23T12:24:20.870519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2025-10-23T12:24:20.870519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2025-10-23T12:24:20.870519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2025-10-23T12:24:20.870519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2025-10-23T12:24:20.870519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2025-10-23T12:24:20.870519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2025-10-23T12:24:20.870519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2025-10-23T12:24:20.870519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2025-10-23T12:24:20.870519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2025-10-23T12:24:20.870519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2025-10-23T12:24:20.870519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2025-10-23T12:24:20.870519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2025-10-23T12:24:20.870519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2025-10-23T12:24:20.886283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2025-10-23T12:24:20.886283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2025-10-23T12:24:20.886283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2025-10-23T12:24:20.887127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2025-10-23T12:24:20.887127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2025-10-23T12:24:20.887127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2025-10-23T12:24:20.887127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2025-10-23T12:24:20.887127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2025-10-23T12:24:20.887127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2025-10-23T12:24:20.887127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2025-10-23T12:24:20.887127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2025-10-23T12:24:20.887127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2025-10-23T12:24:20.887127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2025-10-23T12:24:20.887127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2025-10-23T12:24:20.887127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2025-10-23T12:24:20.887127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2025-10-23T12:24:20.887127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2025-10-23T12:24:20.887127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2025-10-23T12:24:20.887127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2025-10-23T12:24:20.887127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2025-10-23T12:24:20.887127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2025-10-23T12:24:20.887127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2025-10-23T12:24:20.887127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2025-10-23T12:24:20.887127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2025-10-23T12:24:20.887127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2025-10-23T12:24:20.887127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2025-10-23T12:24:20.887127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2025-10-23T12:24:20.887127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2025-10-23T12:24:20.887127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2025-10-23T12:24:20.887127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2025-10-23T12:24:20.887127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2025-10-23T12:24:20.887127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2025-10-23T12:24:20.887127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2025-10-23T12:24:20.887127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2025-10-23T12:24:20.887127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2025-10-23T12:24:20.887127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2025-10-23T12:24:20.887127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2025-10-23T12:24:20.887127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2025-10-23T12:24:20.887127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2025-10-23T12:24:20.887127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2025-10-23T12:24:20.887127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2025-10-23T12:24:20.887127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2025-10-23T12:24:20.887127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2025-10-23T12:24:20.887127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2025-10-23T12:24:20.887127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2025-10-23T12:24:20.887127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2025-10-23T12:24:20.887127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2025-10-23T12:24:20.887127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2025-10-23T12:24:20.887127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2025-10-23T12:24:20.887127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2025-10-23T12:24:20.887127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2025-10-23T12:24:20.887127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2025-10-23T12:24:20.887127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2025-10-23T12:24:20.887127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2025-10-23T12:24:20.887127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2025-10-23T12:24:20.887127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2025-10-23T12:24:20.887127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2025-10-23T12:24:20.887127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2025-10-23T12:24:20.887127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2025-10-23T12:24:20.887127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2025-10-23T12:24:20.887127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2025-10-23T12:24:20.887127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2025-10-23T12:24:20.887127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2025-10-23T12:24:20.887127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2025-10-23T12:24:20.887127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2025-10-23T12:24:20.887127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2025-10-23T12:24:20.887127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2025-10-23T12:24:20.887127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2025-10-23T12:24:20.887127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2025-10-23T12:24:20.887127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2025-10-23T12:24:20.887127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2025-10-23T12:24:20.887127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2025-10-23T12:24:20.887127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2025-10-23T12:24:20.887127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2025-10-23T12:24:20.887127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2025-10-23T12:24:20.887127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2025-10-23T12:24:20.887127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2025-10-23T12:24:20.887127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2025-10-23T12:24:20.887127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2025-10-23T12:24:20.887127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2025-10-23T12:24:20.887127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2025-10-23T12:24:20.887127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2025-10-23T12:24:20.887127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2025-10-23T12:24:20.887127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2025-10-23T12:24:20.887127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2025-10-23T12:24:20.887127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2025-10-23T12:24:20.887127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2025-10-23T12:24:20.887127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2025-10-23T12:24:20.887127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2025-10-23T12:24:20.887127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2025-10-23T12:24:20.887127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2025-10-23T12:24:20.887127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2025-10-23T12:24:20.887127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2025-10-23T12:24:20.887127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2025-10-23T12:24:20.887127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2025-10-23T12:24:20.887127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2025-10-23T12:24:20.887127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2025-10-23T12:24:20.887127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2025-10-23T12:24:20.887127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2025-10-23T12:24:20.887127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2025-10-23T12:24:20.887127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2025-10-23T12:24:20.887127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2025-10-23T12:24:20.887127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2025-10-23T12:24:20.887127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2025-10-23T12:24:20.887127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2025-10-23T12:24:20.887127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2025-10-23T12:24:20.887127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2025-10-23T12:24:20.887127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2025-10-23T12:24:20.887127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2025-10-23T12:24:20.887127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2025-10-23T12:24:20.887127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2025-10-23T12:24:20.887127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2025-10-23T12:24:20.887127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2025-10-23T12:24:20.887127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2025-10-23T12:24:20.887127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2025-10-23T12:24:20.887127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2025-10-23T12:24:20.887127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2025-10-23T12:24:20.887127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2025-10-23T12:24:20.887127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2025-10-23T12:24:20.887127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2025-10-23T12:24:20.887127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2025-10-23T12:24:20.887127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2025-10-23T12:24:20.887127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2025-10-23T12:24:20.887127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2025-10-23T12:24:20.887127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2025-10-23T12:24:20.887127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2025-10-23T12:24:20.887127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2025-10-23T12:24:20.887127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2025-10-23T12:24:20.887127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2025-10-23T12:24:20.887127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2025-10-23T12:24:20.887127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2025-10-23T12:24:20.902959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2025-10-23T12:24:20.902959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2025-10-23T12:24:20.902959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2025-10-23T12:24:20.902959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2025-10-23T12:24:20.903764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2025-10-23T12:24:20.903764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2025-10-23T12:24:20.903764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2025-10-23T12:24:20.903764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2025-10-23T12:24:20.903764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2025-10-23T12:24:20.903764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2025-10-23T12:24:20.903764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2025-10-23T12:24:20.903764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2025-10-23T12:24:20.903764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2025-10-23T12:24:20.903764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2025-10-23T12:24:20.903764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2025-10-23T12:24:20.903764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2025-10-23T12:24:20.903764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2025-10-23T12:24:20.903764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2025-10-23T12:24:20.903764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2025-10-23T12:24:20.903764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2025-10-23T12:24:20.903764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2025-10-23T12:24:20.903764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2025-10-23T12:24:20.903764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2025-10-23T12:24:20.903764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2025-10-23T12:24:20.903764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2025-10-23T12:24:20.903764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2025-10-23T12:24:20.903764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2025-10-23T12:24:20.903764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2025-10-23T12:24:20.903764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2025-10-23T12:24:20.903764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2025-10-23T12:24:20.903764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2025-10-23T12:24:20.903764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2025-10-23T12:24:20.903764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2025-10-23T12:24:20.903764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2025-10-23T12:24:20.903764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2025-10-23T12:24:20.903764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2025-10-23T12:24:20.903764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2025-10-23T12:24:20.903764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2025-10-23T12:24:20.903764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2025-10-23T12:24:20.903764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2025-10-23T12:24:20.903764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2025-10-23T12:24:20.903764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2025-10-23T12:24:20.903764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2025-10-23T12:24:20.908782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2025-10-23T12:24:20.908782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2025-10-23T12:24:20.908782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2025-10-23T12:24:20.908782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2025-10-23T12:24:20.908782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2025-10-23T12:24:20.908782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2025-10-23T12:24:20.908782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2025-10-23T12:24:20.908782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2025-10-23T12:24:20.908782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2025-10-23T12:24:20.908782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2025-10-23T12:24:20.908782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2025-10-23T12:24:20.908782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2025-10-23T12:24:20.908782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2025-10-23T12:24:20.908782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2025-10-23T12:24:20.908782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2025-10-23T12:24:20.908782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2025-10-23T12:24:20.908782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2025-10-23T12:24:20.908782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2025-10-23T12:24:20.908782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2025-10-23T12:24:20.908782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2025-10-23T12:24:20.908782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2025-10-23T12:24:20.908782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2025-10-23T12:24:20.908782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2025-10-23T12:24:20.908782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2025-10-23T12:24:20.908782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2025-10-23T12:24:20.908782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2025-10-23T12:24:20.908782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2025-10-23T12:24:20.908782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2025-10-23T12:24:20.908782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2025-10-23T12:24:20.908782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2025-10-23T12:24:20.908782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2025-10-23T12:24:20.908782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2025-10-23T12:24:20.908782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2025-10-23T12:24:20.908782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2025-10-23T12:24:20.908782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2025-10-23T12:24:20.908782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2025-10-23T12:24:20.908782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2025-10-23T12:24:20.908782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2025-10-23T12:24:20.908782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2025-10-23T12:24:20.908782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2025-10-23T12:24:20.908782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2025-10-23T12:24:20.908782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2025-10-23T12:24:20.908782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2025-10-23T12:24:20.908782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2025-10-23T12:24:20.908782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2025-10-23T12:24:20.908782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2025-10-23T12:24:20.908782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2025-10-23T12:24:20.908782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2025-10-23T12:24:20.908782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2025-10-23T12:24:20.908782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2025-10-23T12:24:20.908782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2025-10-23T12:24:20.908782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2025-10-23T12:24:20.908782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2025-10-23T12:24:20.908782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2025-10-23T12:24:20.908782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2025-10-23T12:24:20.908782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2025-10-23T12:24:20.908782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2025-10-23T12:24:20.908782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2025-10-23T12:24:20.908782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2025-10-23T12:24:20.908782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2025-10-23T12:24:20.908782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2025-10-23T12:24:20.908782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2025-10-23T12:24:20.908782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2025-10-23T12:24:20.908782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2025-10-23T12:24:20.908782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2025-10-23T12:24:20.908782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2025-10-23T12:24:20.908782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2025-10-23T12:24:20.908782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2025-10-23T12:24:20.908782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2025-10-23T12:24:20.908782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2025-10-23T12:24:20.908782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2025-10-23T12:24:20.908782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2025-10-23T12:24:20.908782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2025-10-23T12:24:20.908782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2025-10-23T12:24:20.908782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2025-10-23T12:24:20.908782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2025-10-23T12:24:20.908782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2025-10-23T12:24:20.908782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2025-10-23T12:24:20.908782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2025-10-23T12:24:20.908782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2025-10-23T12:24:20.919600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2025-10-23T12:24:20.920642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2025-10-23T12:24:20.920642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2025-10-23T12:24:20.921158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2025-10-23T12:24:20.921158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2025-10-23T12:24:20.921158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2025-10-23T12:24:20.921158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2025-10-23T12:24:20.922197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2025-10-23T12:24:20.922197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2025-10-23T12:24:20.922754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2025-10-23T12:24:20.922754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2025-10-23T12:24:20.922754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2025-10-23T12:24:20.923265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2025-10-23T12:24:20.923265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2025-10-23T12:24:20.923265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2025-10-23T12:24:20.923265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2025-10-23T12:24:20.923265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2025-10-23T12:24:20.923265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2025-10-23T12:24:20.923265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2025-10-23T12:24:20.923265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2025-10-23T12:24:20.923265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2025-10-23T12:24:20.923265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2025-10-23T12:24:20.923265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2025-10-23T12:24:20.923265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2025-10-23T12:24:20.923265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2025-10-23T12:24:20.923265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2025-10-23T12:24:20.923265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2025-10-23T12:24:20.923265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2025-10-23T12:24:20.923265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2025-10-23T12:24:20.923265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2025-10-23T12:24:20.923265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2025-10-23T12:24:20.923265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2025-10-23T12:24:20.923265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2025-10-23T12:24:20.923265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2025-10-23T12:24:20.923265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2025-10-23T12:24:20.923265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2025-10-23T12:24:20.923265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2025-10-23T12:24:20.923265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2025-10-23T12:24:20.923265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2025-10-23T12:24:20.923265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2025-10-23T12:24:20.923265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2025-10-23T12:24:20.923265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2025-10-23T12:24:20.923265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2025-10-23T12:24:20.923265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2025-10-23T12:24:20.923265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2025-10-23T12:24:20.923265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2025-10-23T12:24:20.923265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2025-10-23T12:24:20.923265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2025-10-23T12:24:20.923265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2025-10-23T12:24:20.923265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2025-10-23T12:24:20.923265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2025-10-23T12:24:20.923265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2025-10-23T12:24:20.923265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2025-10-23T12:24:20.923265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2025-10-23T12:24:20.923265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2025-10-23T12:24:20.923265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2025-10-23T12:24:20.923265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2025-10-23T12:24:20.923265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2025-10-23T12:24:20.923265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2025-10-23T12:24:20.923265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2025-10-23T12:24:20.923265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2025-10-23T12:24:20.923265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2025-10-23T12:24:20.923265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2025-10-23T12:24:20.923265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2025-10-23T12:24:20.923265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2025-10-23T12:24:20.923265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2025-10-23T12:24:20.923265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2025-10-23T12:24:20.923265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2025-10-23T12:24:20.923265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2025-10-23T12:24:20.923265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2025-10-23T12:24:20.923265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2025-10-23T12:24:20.923265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2025-10-23T12:24:20.923265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2025-10-23T12:24:20.923265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2025-10-23T12:24:20.923265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2025-10-23T12:24:20.923265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2025-10-23T12:24:20.923265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2025-10-23T12:24:20.923265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2025-10-23T12:24:20.923265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2025-10-23T12:24:20.923265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2025-10-23T12:24:20.923265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2025-10-23T12:24:20.923265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2025-10-23T12:24:20.923265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2025-10-23T12:24:20.923265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2025-10-23T12:24:20.923265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2025-10-23T12:24:20.923265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2025-10-23T12:24:20.923265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2025-10-23T12:24:20.923265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2025-10-23T12:24:20.923265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2025-10-23T12:24:20.923265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2025-10-23T12:24:20.923265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2025-10-23T12:24:20.923265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2025-10-23T12:24:20.923265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2025-10-23T12:24:20.923265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2025-10-23T12:24:20.923265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2025-10-23T12:24:20.923265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2025-10-23T12:24:20.923265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2025-10-23T12:24:20.923265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2025-10-23T12:24:20.923265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2025-10-23T12:24:20.923265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2025-10-23T12:24:20.923265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2025-10-23T12:24:20.923265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2025-10-23T12:24:20.923265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2025-10-23T12:24:20.923265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2025-10-23T12:24:20.923265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2025-10-23T12:24:20.923265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2025-10-23T12:24:20.923265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2025-10-23T12:24:20.923265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2025-10-23T12:24:20.923265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2025-10-23T12:24:20.923265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2025-10-23T12:24:20.923265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2025-10-23T12:24:20.923265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2025-10-23T12:24:20.923265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2025-10-23T12:24:20.923265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2025-10-23T12:24:20.936274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2025-10-23T12:24:20.936274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2025-10-23T12:24:20.937184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2025-10-23T12:24:20.937184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2025-10-23T12:24:20.937184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2025-10-23T12:24:20.937184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2025-10-23T12:24:20.937184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2025-10-23T12:24:20.937184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2025-10-23T12:24:20.937184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2025-10-23T12:24:20.937184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2025-10-23T12:24:20.937184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2025-10-23T12:24:20.937184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2025-10-23T12:24:20.937184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2025-10-23T12:24:20.937184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2025-10-23T12:24:20.937184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2025-10-23T12:24:20.937184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2025-10-23T12:24:20.937184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2025-10-23T12:24:20.937184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2025-10-23T12:24:20.937184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2025-10-23T12:24:20.937184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2025-10-23T12:24:20.937184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2025-10-23T12:24:20.937184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2025-10-23T12:24:20.937184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2025-10-23T12:24:20.937184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2025-10-23T12:24:20.937184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2025-10-23T12:24:20.937184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2025-10-23T12:24:20.937184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2025-10-23T12:24:20.937184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2025-10-23T12:24:20.937184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2025-10-23T12:24:20.937184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2025-10-23T12:24:20.937184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2025-10-23T12:24:20.937184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2025-10-23T12:24:20.937184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2025-10-23T12:24:20.937184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2025-10-23T12:24:20.937184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2025-10-23T12:24:20.937184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2025-10-23T12:24:20.937184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2025-10-23T12:24:20.937184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2025-10-23T12:24:20.937184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2025-10-23T12:24:20.937184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2025-10-23T12:24:20.937184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2025-10-23T12:24:20.937184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2025-10-23T12:24:20.937184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2025-10-23T12:24:20.937184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2025-10-23T12:24:20.937184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2025-10-23T12:24:20.937184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2025-10-23T12:24:20.937184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2025-10-23T12:24:20.937184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2025-10-23T12:24:20.937184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2025-10-23T12:24:20.937184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2025-10-23T12:24:20.937184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2025-10-23T12:24:20.937184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2025-10-23T12:24:20.937184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2025-10-23T12:24:20.937184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2025-10-23T12:24:20.937184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2025-10-23T12:24:20.937184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2025-10-23T12:24:20.937184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2025-10-23T12:24:20.937184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2025-10-23T12:24:20.937184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2025-10-23T12:24:20.937184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2025-10-23T12:24:20.937184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2025-10-23T12:24:20.937184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2025-10-23T12:24:20.937184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2025-10-23T12:24:20.937184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2025-10-23T12:24:20.937184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2025-10-23T12:24:20.937184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2025-10-23T12:24:20.937184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2025-10-23T12:24:20.937184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2025-10-23T12:24:20.937184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2025-10-23T12:24:20.937184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2025-10-23T12:24:20.937184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2025-10-23T12:24:20.937184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2025-10-23T12:24:20.937184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2025-10-23T12:24:20.937184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2025-10-23T12:24:20.937184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2025-10-23T12:24:20.937184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2025-10-23T12:24:20.937184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2025-10-23T12:24:20.937184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2025-10-23T12:24:20.937184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2025-10-23T12:24:20.937184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2025-10-23T12:24:20.937184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2025-10-23T12:24:20.937184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2025-10-23T12:24:20.937184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2025-10-23T12:24:20.937184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2025-10-23T12:24:20.937184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2025-10-23T12:24:20.937184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2025-10-23T12:24:20.937184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2025-10-23T12:24:20.937184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2025-10-23T12:24:20.937184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2025-10-23T12:24:20.937184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2025-10-23T12:24:20.937184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2025-10-23T12:24:20.937184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2025-10-23T12:24:20.937184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2025-10-23T12:24:20.937184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2025-10-23T12:24:20.937184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2025-10-23T12:24:20.937184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2025-10-23T12:24:20.937184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2025-10-23T12:24:20.937184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2025-10-23T12:24:20.937184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2025-10-23T12:24:20.937184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2025-10-23T12:24:20.937184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2025-10-23T12:24:20.937184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2025-10-23T12:24:20.937184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2025-10-23T12:24:20.937184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2025-10-23T12:24:20.937184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2025-10-23T12:24:20.937184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2025-10-23T12:24:20.937184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2025-10-23T12:24:20.937184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2025-10-23T12:24:20.937184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2025-10-23T12:24:20.937184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2025-10-23T12:24:20.937184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2025-10-23T12:24:20.937184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2025-10-23T12:24:20.937184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2025-10-23T12:24:20.937184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2025-10-23T12:24:20.937184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2025-10-23T12:24:20.952912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2025-10-23T12:24:20.952912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2025-10-23T12:24:20.952912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2025-10-23T12:24:20.952912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2025-10-23T12:24:20.953913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2025-10-23T12:24:20.953913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2025-10-23T12:24:20.953913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2025-10-23T12:24:20.953913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2025-10-23T12:24:20.954913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2025-10-23T12:24:20.954913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2025-10-23T12:24:20.954913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2025-10-23T12:24:20.954913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2025-10-23T12:24:20.954913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2025-10-23T12:24:20.955913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2025-10-23T12:24:20.955913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2025-10-23T12:24:20.955913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2025-10-23T12:24:20.955913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2025-10-23T12:24:20.956912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2025-10-23T12:24:20.956912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2025-10-23T12:24:20.956912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2025-10-23T12:24:20.956912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2025-10-23T12:24:20.956912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2025-10-23T12:24:20.957911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2025-10-23T12:24:20.957911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2025-10-23T12:24:20.957911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2025-10-23T12:24:20.957911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2025-10-23T12:24:20.957911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2025-10-23T12:24:20.958911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2025-10-23T12:24:20.958911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2025-10-23T12:24:20.958911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2025-10-23T12:24:20.958911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2025-10-23T12:24:20.958911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2025-10-23T12:24:20.959911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2025-10-23T12:24:20.959911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2025-10-23T12:24:20.959911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2025-10-23T12:24:20.960912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2025-10-23T12:24:20.960912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2025-10-23T12:24:20.960912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2025-10-23T12:24:20.960912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2025-10-23T12:24:20.961816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2025-10-23T12:24:20.961816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2025-10-23T12:24:20.962329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2025-10-23T12:24:20.962329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2025-10-23T12:24:20.962329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2025-10-23T12:24:20.962329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2025-10-23T12:24:20.962329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2025-10-23T12:24:20.962329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2025-10-23T12:24:20.962329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2025-10-23T12:24:20.962329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2025-10-23T12:24:20.962329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2025-10-23T12:24:20.962329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2025-10-23T12:24:20.962329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2025-10-23T12:24:20.962329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2025-10-23T12:24:20.962329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2025-10-23T12:24:20.962329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2025-10-23T12:24:20.962329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2025-10-23T12:24:20.962329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2025-10-23T12:24:20.962329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2025-10-23T12:24:20.962329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2025-10-23T12:24:20.962329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2025-10-23T12:24:20.962329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2025-10-23T12:24:20.962329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2025-10-23T12:24:20.962329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2025-10-23T12:24:20.962329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2025-10-23T12:24:20.962329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2025-10-23T12:24:20.962329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2025-10-23T12:24:20.962329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2025-10-23T12:24:20.962329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2025-10-23T12:24:20.962329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2025-10-23T12:24:20.962329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2025-10-23T12:24:20.962329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2025-10-23T12:24:20.962329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2025-10-23T12:24:20.962329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2025-10-23T12:24:20.962329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2025-10-23T12:24:20.962329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2025-10-23T12:24:20.962329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2025-10-23T12:24:20.962329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2025-10-23T12:24:20.962329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2025-10-23T12:24:20.962329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2025-10-23T12:24:20.962329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2025-10-23T12:24:20.962329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2025-10-23T12:24:20.962329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2025-10-23T12:24:20.962329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2025-10-23T12:24:20.962329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2025-10-23T12:24:20.962329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2025-10-23T12:24:20.962329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2025-10-23T12:24:20.962329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2025-10-23T12:24:20.969577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2025-10-23T12:24:20.969577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2025-10-23T12:24:20.969577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2025-10-23T12:24:20.970206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2025-10-23T12:24:20.970206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2025-10-23T12:24:20.970206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2025-10-23T12:24:20.970206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2025-10-23T12:24:20.970206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2025-10-23T12:24:20.970206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2025-10-23T12:24:20.970206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2025-10-23T12:24:20.970206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2025-10-23T12:24:20.970206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2025-10-23T12:24:20.970206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2025-10-23T12:24:20.970206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2025-10-23T12:24:20.970206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2025-10-23T12:24:20.970206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2025-10-23T12:24:20.970206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2025-10-23T12:24:20.970206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2025-10-23T12:24:20.970206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2025-10-23T12:24:20.970206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2025-10-23T12:24:20.970206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2025-10-23T12:24:20.970206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2025-10-23T12:24:20.970206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2025-10-23T12:24:20.970206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2025-10-23T12:24:20.970206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2025-10-23T12:24:20.970206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2025-10-23T12:24:20.970206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2025-10-23T12:24:20.970206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2025-10-23T12:24:20.970206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2025-10-23T12:24:20.970206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2025-10-23T12:24:20.970206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2025-10-23T12:24:20.970206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2025-10-23T12:24:20.970206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2025-10-23T12:24:20.970206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2025-10-23T12:24:20.970206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2025-10-23T12:24:20.970206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2025-10-23T12:24:20.970206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2025-10-23T12:24:20.970206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2025-10-23T12:24:20.970206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2025-10-23T12:24:20.970206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2025-10-23T12:24:20.970206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2025-10-23T12:24:20.970206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2025-10-23T12:24:20.970206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2025-10-23T12:24:20.970206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2025-10-23T12:24:20.970206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2025-10-23T12:24:20.970206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2025-10-23T12:24:20.970206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2025-10-23T12:24:20.970206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2025-10-23T12:24:20.970206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2025-10-23T12:24:20.970206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2025-10-23T12:24:20.970206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2025-10-23T12:24:20.970206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2025-10-23T12:24:20.970206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2025-10-23T12:24:20.970206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2025-10-23T12:24:20.970206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2025-10-23T12:24:20.970206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2025-10-23T12:24:20.970206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2025-10-23T12:24:20.970206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2025-10-23T12:24:20.970206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2025-10-23T12:24:20.970206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2025-10-23T12:24:20.970206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2025-10-23T12:24:20.970206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2025-10-23T12:24:20.970206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2025-10-23T12:24:20.970206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2025-10-23T12:24:20.970206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2025-10-23T12:24:20.970206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2025-10-23T12:24:20.970206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2025-10-23T12:24:20.970206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2025-10-23T12:24:20.970206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2025-10-23T12:24:20.970206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2025-10-23T12:24:20.970206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2025-10-23T12:24:20.970206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2025-10-23T12:24:20.970206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2025-10-23T12:24:20.970206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2025-10-23T12:24:20.970206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2025-10-23T12:24:20.970206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2025-10-23T12:24:20.970206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2025-10-23T12:24:20.970206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2025-10-23T12:24:20.970206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2025-10-23T12:24:20.970206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2025-10-23T12:24:20.970206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2025-10-23T12:24:20.970206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2025-10-23T12:24:20.970206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2025-10-23T12:24:20.970206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2025-10-23T12:24:20.970206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2025-10-23T12:24:20.970206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2025-10-23T12:24:20.970206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2025-10-23T12:24:20.970206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2025-10-23T12:24:20.970206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2025-10-23T12:24:20.970206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2025-10-23T12:24:20.970206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2025-10-23T12:24:20.970206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2025-10-23T12:24:20.970206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2025-10-23T12:24:20.970206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2025-10-23T12:24:20.970206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2025-10-23T12:24:20.970206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2025-10-23T12:24:20.970206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2025-10-23T12:24:20.970206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2025-10-23T12:24:20.970206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2025-10-23T12:24:20.970206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2025-10-23T12:24:20.970206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2025-10-23T12:24:20.970206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2025-10-23T12:24:20.970206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2025-10-23T12:24:20.970206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2025-10-23T12:24:20.970206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2025-10-23T12:24:20.970206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2025-10-23T12:24:20.970206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2025-10-23T12:24:20.970206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2025-10-23T12:24:20.970206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2025-10-23T12:24:20.970206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2025-10-23T12:24:20.970206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2025-10-23T12:24:20.970206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2025-10-23T12:24:20.970206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2025-10-23T12:24:20.970206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2025-10-23T12:24:20.970206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2025-10-23T12:24:20.970206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2025-10-23T12:24:20.970206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2025-10-23T12:24:20.985847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2025-10-23T12:24:20.986251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2025-10-23T12:24:20.986251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2025-10-23T12:24:20.987521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2025-10-23T12:24:20.987521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2025-10-23T12:24:20.987521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2025-10-23T12:24:20.987521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2025-10-23T12:24:20.987521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2025-10-23T12:24:20.987521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2025-10-23T12:24:20.987521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2025-10-23T12:24:20.987521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2025-10-23T12:24:20.987521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2025-10-23T12:24:20.987521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2025-10-23T12:24:20.987521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2025-10-23T12:24:20.987521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2025-10-23T12:24:20.987521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2025-10-23T12:24:20.987521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2025-10-23T12:24:20.987521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2025-10-23T12:24:20.987521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2025-10-23T12:24:20.987521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2025-10-23T12:24:20.987521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2025-10-23T12:24:20.987521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2025-10-23T12:24:20.987521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2025-10-23T12:24:20.987521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2025-10-23T12:24:20.987521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2025-10-23T12:24:20.987521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2025-10-23T12:24:20.987521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2025-10-23T12:24:20.987521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2025-10-23T12:24:20.987521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2025-10-23T12:24:20.987521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2025-10-23T12:24:20.987521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2025-10-23T12:24:20.987521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2025-10-23T12:24:20.987521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2025-10-23T12:24:20.987521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2025-10-23T12:24:20.987521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2025-10-23T12:24:20.987521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2025-10-23T12:24:20.987521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2025-10-23T12:24:20.987521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2025-10-23T12:24:20.987521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2025-10-23T12:24:20.987521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2025-10-23T12:24:20.987521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2025-10-23T12:24:20.987521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2025-10-23T12:24:20.987521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2025-10-23T12:24:20.987521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2025-10-23T12:24:20.987521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2025-10-23T12:24:20.987521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2025-10-23T12:24:20.987521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2025-10-23T12:24:20.987521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2025-10-23T12:24:20.987521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2025-10-23T12:24:20.987521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2025-10-23T12:24:20.987521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2025-10-23T12:24:20.987521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2025-10-23T12:24:20.987521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2025-10-23T12:24:20.987521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2025-10-23T12:24:20.987521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2025-10-23T12:24:20.987521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2025-10-23T12:24:20.987521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2025-10-23T12:24:20.987521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2025-10-23T12:24:20.987521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2025-10-23T12:24:20.987521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2025-10-23T12:24:20.987521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2025-10-23T12:24:20.987521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2025-10-23T12:24:20.987521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2025-10-23T12:24:20.987521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2025-10-23T12:24:20.987521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2025-10-23T12:24:20.987521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2025-10-23T12:24:20.987521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2025-10-23T12:24:20.987521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2025-10-23T12:24:20.987521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2025-10-23T12:24:20.987521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2025-10-23T12:24:20.987521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2025-10-23T12:24:20.987521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2025-10-23T12:24:20.987521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2025-10-23T12:24:20.987521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2025-10-23T12:24:20.987521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2025-10-23T12:24:20.987521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2025-10-23T12:24:20.987521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2025-10-23T12:24:20.987521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2025-10-23T12:24:20.987521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2025-10-23T12:24:20.987521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2025-10-23T12:24:20.987521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2025-10-23T12:24:20.987521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2025-10-23T12:24:20.987521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2025-10-23T12:24:20.987521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2025-10-23T12:24:20.987521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2025-10-23T12:24:20.987521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2025-10-23T12:24:20.987521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2025-10-23T12:24:20.987521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2025-10-23T12:24:20.987521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2025-10-23T12:24:20.987521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2025-10-23T12:24:20.987521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2025-10-23T12:24:20.987521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2025-10-23T12:24:20.987521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2025-10-23T12:24:20.987521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2025-10-23T12:24:20.987521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2025-10-23T12:24:20.987521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2025-10-23T12:24:20.987521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2025-10-23T12:24:20.987521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2025-10-23T12:24:20.987521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2025-10-23T12:24:20.987521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2025-10-23T12:24:20.987521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2025-10-23T12:24:20.987521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2025-10-23T12:24:20.987521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2025-10-23T12:24:20.987521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2025-10-23T12:24:20.987521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2025-10-23T12:24:20.987521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2025-10-23T12:24:20.987521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2025-10-23T12:24:20.987521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2025-10-23T12:24:20.987521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2025-10-23T12:24:20.987521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2025-10-23T12:24:20.987521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2025-10-23T12:24:20.987521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2025-10-23T12:24:20.987521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2025-10-23T12:24:20.987521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2025-10-23T12:24:20.987521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2025-10-23T12:24:20.987521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2025-10-23T12:24:20.987521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2025-10-23T12:24:21.002892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2025-10-23T12:24:21.002892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2025-10-23T12:24:21.002892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2025-10-23T12:24:21.002892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2025-10-23T12:24:21.003722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2025-10-23T12:24:21.003722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2025-10-23T12:24:21.003722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2025-10-23T12:24:21.003722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2025-10-23T12:24:21.003722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2025-10-23T12:24:21.003722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2025-10-23T12:24:21.003722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2025-10-23T12:24:21.003722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2025-10-23T12:24:21.003722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2025-10-23T12:24:21.003722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2025-10-23T12:24:21.003722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2025-10-23T12:24:21.003722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2025-10-23T12:24:21.003722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2025-10-23T12:24:21.003722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2025-10-23T12:24:21.003722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2025-10-23T12:24:21.003722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2025-10-23T12:24:21.003722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2025-10-23T12:24:21.003722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2025-10-23T12:24:21.003722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2025-10-23T12:24:21.003722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2025-10-23T12:24:21.003722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2025-10-23T12:24:21.003722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2025-10-23T12:24:21.003722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2025-10-23T12:24:21.003722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2025-10-23T12:24:21.003722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2025-10-23T12:24:21.003722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2025-10-23T12:24:21.003722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2025-10-23T12:24:21.003722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2025-10-23T12:24:21.003722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2025-10-23T12:24:21.003722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2025-10-23T12:24:21.003722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2025-10-23T12:24:21.003722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2025-10-23T12:24:21.003722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2025-10-23T12:24:21.003722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2025-10-23T12:24:21.003722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2025-10-23T12:24:21.003722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2025-10-23T12:24:21.003722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2025-10-23T12:24:21.003722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2025-10-23T12:24:21.003722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2025-10-23T12:24:21.003722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2025-10-23T12:24:21.008741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2025-10-23T12:24:21.008741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2025-10-23T12:24:21.008741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2025-10-23T12:24:21.008741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2025-10-23T12:24:21.008741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2025-10-23T12:24:21.008741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2025-10-23T12:24:21.008741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2025-10-23T12:24:21.008741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2025-10-23T12:24:21.008741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2025-10-23T12:24:21.008741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2025-10-23T12:24:21.008741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2025-10-23T12:24:21.008741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2025-10-23T12:24:21.008741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2025-10-23T12:24:21.008741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2025-10-23T12:24:21.008741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2025-10-23T12:24:21.008741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2025-10-23T12:24:21.008741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2025-10-23T12:24:21.008741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2025-10-23T12:24:21.008741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2025-10-23T12:24:21.008741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2025-10-23T12:24:21.008741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2025-10-23T12:24:21.008741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2025-10-23T12:24:21.008741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2025-10-23T12:24:21.008741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2025-10-23T12:24:21.008741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2025-10-23T12:24:21.008741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2025-10-23T12:24:21.008741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2025-10-23T12:24:21.008741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2025-10-23T12:24:21.008741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2025-10-23T12:24:21.008741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2025-10-23T12:24:21.008741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2025-10-23T12:24:21.008741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2025-10-23T12:24:21.008741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2025-10-23T12:24:21.008741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2025-10-23T12:24:21.008741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2025-10-23T12:24:21.008741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2025-10-23T12:24:21.008741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2025-10-23T12:24:21.008741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2025-10-23T12:24:21.008741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2025-10-23T12:24:21.008741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2025-10-23T12:24:21.008741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2025-10-23T12:24:21.008741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2025-10-23T12:24:21.008741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2025-10-23T12:24:21.008741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2025-10-23T12:24:21.008741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2025-10-23T12:24:21.008741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2025-10-23T12:24:23.630841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2025-10-23T12:24:23.630841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2025-10-23T12:24:23.631844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2025-10-23T12:24:23.631844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2025-10-23T12:24:23.631844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2025-10-23T12:24:23.631844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2025-10-23T12:24:23.631844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2025-10-23T12:24:23.631844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2025-10-23T12:24:23.631844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2025-10-23T12:24:23.631844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2025-10-23T12:24:23.631844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2025-10-23T12:24:23.632839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2025-10-23T12:24:23.632839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2025-10-23T12:24:23.632839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2025-10-23T12:24:23.632839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2025-10-23T12:24:23.632839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2025-10-23T12:24:23.632839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2025-10-23T12:24:23.632839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2025-10-23T12:24:23.632839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2025-10-23T12:24:23.633839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2025-10-23T12:24:23.633839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2025-10-23T12:24:23.633839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2025-10-23T12:24:23.633839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2025-10-23T12:24:23.633839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2025-10-23T12:24:23.633839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2025-10-23T12:24:23.633839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2025-10-23T12:24:23.633839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2025-10-23T12:24:23.633839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2025-10-23T12:24:23.634838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2025-10-23T12:24:23.634838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2025-10-23T12:24:23.634838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2025-10-23T12:24:23.634838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2025-10-23T12:24:23.634838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2025-10-23T12:24:23.635841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2025-10-23T12:24:23.636257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2025-10-23T12:24:23.636257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2025-10-23T12:24:23.636257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2025-10-23T12:24:23.636257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2025-10-23T12:24:23.636257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2025-10-23T12:24:23.636257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2025-10-23T12:24:23.636257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2025-10-23T12:24:23.636257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2025-10-23T12:24:23.636257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2025-10-23T12:24:23.636257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2025-10-23T12:24:23.636257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2025-10-23T12:24:23.636257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2025-10-23T12:24:23.636257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2025-10-23T12:24:23.636257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2025-10-23T12:24:23.636257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2025-10-23T12:24:23.636257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2025-10-23T12:24:23.636257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2025-10-23T12:24:23.636257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2025-10-23T12:24:23.636257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2025-10-23T12:24:23.636257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2025-10-23T12:24:23.636257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2025-10-23T12:24:23.636257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2025-10-23T12:24:23.636257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2025-10-23T12:24:23.636257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2025-10-23T12:24:23.636257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2025-10-23T12:24:23.636257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2025-10-23T12:24:23.636257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2025-10-23T12:24:23.636257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2025-10-23T12:24:23.636257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2025-10-23T12:24:23.636257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2025-10-23T12:24:23.636257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2025-10-23T12:24:23.636257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2025-10-23T12:24:23.636257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2025-10-23T12:24:23.636257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2025-10-23T12:24:23.636257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2025-10-23T12:24:23.636257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2025-10-23T12:24:23.636257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2025-10-23T12:24:23.636257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2025-10-23T12:24:23.636257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2025-10-23T12:24:23.636257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2025-10-23T12:24:23.636257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2025-10-23T12:24:23.636257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2025-10-23T12:24:23.636257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2025-10-23T12:24:23.636257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2025-10-23T12:24:23.636257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2025-10-23T12:24:23.636257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2025-10-23T12:24:23.636257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2025-10-23T12:24:23.636257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2025-10-23T12:24:23.636257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2025-10-23T12:24:23.636257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2025-10-23T12:24:23.636257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2025-10-23T12:24:23.636257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2025-10-23T12:24:23.636257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2025-10-23T12:24:23.636257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2025-10-23T12:24:23.636257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2025-10-23T12:24:23.636257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2025-10-23T12:24:23.636257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2025-10-23T12:24:23.636257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2025-10-23T12:24:23.636257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2025-10-23T12:24:23.636257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2025-10-23T12:24:23.636257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2025-10-23T12:24:23.636257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2025-10-23T12:24:23.636257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2025-10-23T12:24:23.636257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2025-10-23T12:24:23.636257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2025-10-23T12:24:23.636257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2025-10-23T12:24:23.636257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2025-10-23T12:24:23.636257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2025-10-23T12:24:23.636257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2025-10-23T12:24:23.636257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2025-10-23T12:24:23.636257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2025-10-23T12:24:23.636257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2025-10-23T12:24:23.636257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2025-10-23T12:24:23.636257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2025-10-23T12:24:23.636257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2025-10-23T12:24:23.636257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2025-10-23T12:24:23.636257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2025-10-23T12:24:23.636257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2025-10-23T12:24:23.636257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2025-10-23T12:24:23.636257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2025-10-23T12:24:23.636257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2025-10-23T12:24:23.636257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2025-10-23T12:24:23.636257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2025-10-23T12:24:23.636257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2025-10-23T12:24:23.636257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2025-10-23T12:24:23.636257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2025-10-23T12:24:23.636257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2025-10-23T12:24:23.636257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2025-10-23T12:24:23.636257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2025-10-23T12:24:23.636257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2025-10-23T12:24:23.636257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2025-10-23T12:24:23.636257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2025-10-23T12:24:23.636257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2025-10-23T12:24:23.636257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2025-10-23T12:24:23.636257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2025-10-23T12:24:23.636257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2025-10-23T12:24:23.636257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2025-10-23T12:24:23.636257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2025-10-23T12:24:23.636257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2025-10-23T12:24:23.636257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2025-10-23T12:24:23.636257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2025-10-23T12:24:23.636257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2025-10-23T12:24:23.636257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2025-10-23T12:24:23.636257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2025-10-23T12:24:23.636257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2025-10-23T12:24:23.636257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2025-10-23T12:24:23.636257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2025-10-23T12:24:23.636257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2025-10-23T12:24:23.636257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2025-10-23T12:24:23.636257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2025-10-23T12:24:23.636257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2025-10-23T12:24:23.636257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2025-10-23T12:24:23.653065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2025-10-23T12:24:23.653065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2025-10-23T12:24:23.653065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2025-10-23T12:24:23.653065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2025-10-23T12:24:23.653065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2025-10-23T12:24:23.653065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2025-10-23T12:24:23.653065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2025-10-23T12:24:23.653065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2025-10-23T12:24:23.653065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2025-10-23T12:24:23.653065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2025-10-23T12:24:23.653065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2025-10-23T12:24:23.653065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2025-10-23T12:24:23.653065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2025-10-23T12:24:23.653065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2025-10-23T12:24:23.653065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2025-10-23T12:24:23.653065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2025-10-23T12:24:23.653065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2025-10-23T12:24:23.653065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2025-10-23T12:24:23.653065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2025-10-23T12:24:23.653065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2025-10-23T12:24:23.653065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2025-10-23T12:24:23.653065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2025-10-23T12:24:23.653065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2025-10-23T12:24:23.653065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2025-10-23T12:24:23.653065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2025-10-23T12:24:23.659080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2025-10-23T12:24:23.659080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2025-10-23T12:24:23.659080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2025-10-23T12:24:23.659080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2025-10-23T12:24:23.659080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2025-10-23T12:24:23.659080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2025-10-23T12:24:23.659080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2025-10-23T12:24:23.659080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2025-10-23T12:24:23.659080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2025-10-23T12:24:23.659080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2025-10-23T12:24:23.659080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2025-10-23T12:24:23.659080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2025-10-23T12:24:23.659080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2025-10-23T12:24:23.659080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2025-10-23T12:24:23.659080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2025-10-23T12:24:23.659080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2025-10-23T12:24:23.659080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2025-10-23T12:24:23.659080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2025-10-23T12:24:23.659080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2025-10-23T12:24:23.659080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2025-10-23T12:24:23.659080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2025-10-23T12:24:23.659080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2025-10-23T12:24:23.659080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2025-10-23T12:24:23.659080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2025-10-23T12:24:23.659080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2025-10-23T12:24:23.659080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2025-10-23T12:24:23.659080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2025-10-23T12:24:23.659080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2025-10-23T12:24:23.659080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2025-10-23T12:24:23.659080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2025-10-23T12:24:23.659080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2025-10-23T12:24:23.659080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2025-10-23T12:24:23.659080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2025-10-23T12:24:23.659080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2025-10-23T12:24:23.659080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2025-10-23T12:24:23.659080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2025-10-23T12:24:23.659080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2025-10-23T12:24:23.659080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2025-10-23T12:24:23.659080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2025-10-23T12:24:23.659080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2025-10-23T12:24:23.659080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2025-10-23T12:24:23.659080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2025-10-23T12:24:23.659080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2025-10-23T12:24:23.659080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2025-10-23T12:24:23.659080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2025-10-23T12:24:23.659080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2025-10-23T12:24:23.659080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2025-10-23T12:24:23.659080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2025-10-23T12:24:23.659080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2025-10-23T12:24:23.659080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2025-10-23T12:24:23.659080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2025-10-23T12:24:23.659080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2025-10-23T12:24:23.659080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2025-10-23T12:24:23.659080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2025-10-23T12:24:23.659080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2025-10-23T12:24:23.659080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2025-10-23T12:24:23.659080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2025-10-23T12:24:23.659080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2025-10-23T12:24:23.659080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2025-10-23T12:24:23.659080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2025-10-23T12:24:23.659080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2025-10-23T12:24:23.659080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2025-10-23T12:24:23.659080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2025-10-23T12:24:23.659080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2025-10-23T12:24:23.659080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2025-10-23T12:24:23.659080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2025-10-23T12:24:23.659080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2025-10-23T12:24:23.659080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2025-10-23T12:24:23.659080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2025-10-23T12:24:23.659080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2025-10-23T12:24:23.659080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2025-10-23T12:24:23.659080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2025-10-23T12:24:23.659080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2025-10-23T12:24:23.659080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2025-10-23T12:24:23.659080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2025-10-23T12:24:23.659080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2025-10-23T12:24:23.659080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2025-10-23T12:24:23.659080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2025-10-23T12:24:23.659080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2025-10-23T12:24:23.659080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2025-10-23T12:24:23.659080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2025-10-23T12:24:23.659080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2025-10-23T12:24:23.668878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2025-10-23T12:24:23.669828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2025-10-23T12:24:23.669828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2025-10-23T12:24:23.670345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2025-10-23T12:24:23.670345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2025-10-23T12:24:23.670345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2025-10-23T12:24:23.670345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2025-10-23T12:24:23.670345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2025-10-23T12:24:23.671502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2025-10-23T12:24:23.671502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2025-10-23T12:24:23.672056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2025-10-23T12:24:23.672056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2025-10-23T12:24:23.672565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2025-10-23T12:24:23.672565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2025-10-23T12:24:23.672565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2025-10-23T12:24:23.672565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2025-10-23T12:24:23.672565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2025-10-23T12:24:23.672565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2025-10-23T12:24:23.672565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2025-10-23T12:24:23.672565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2025-10-23T12:24:23.672565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2025-10-23T12:24:23.672565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2025-10-23T12:24:23.672565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2025-10-23T12:24:23.672565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2025-10-23T12:24:23.672565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2025-10-23T12:24:23.672565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2025-10-23T12:24:23.672565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2025-10-23T12:24:23.672565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2025-10-23T12:24:23.672565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2025-10-23T12:24:23.672565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2025-10-23T12:24:23.672565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2025-10-23T12:24:23.672565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2025-10-23T12:24:23.672565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2025-10-23T12:24:23.672565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2025-10-23T12:24:23.672565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2025-10-23T12:24:23.672565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2025-10-23T12:24:23.672565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2025-10-23T12:24:23.672565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2025-10-23T12:24:23.672565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2025-10-23T12:24:23.672565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2025-10-23T12:24:23.672565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2025-10-23T12:24:23.672565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2025-10-23T12:24:23.672565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2025-10-23T12:24:23.672565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2025-10-23T12:24:23.672565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2025-10-23T12:24:23.672565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2025-10-23T12:24:23.672565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2025-10-23T12:24:23.672565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2025-10-23T12:24:23.672565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2025-10-23T12:24:23.672565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2025-10-23T12:24:23.672565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2025-10-23T12:24:23.672565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0.4832258269641544</v>
      </c>
      <c r="Y7606" t="n">
        <v>13784</v>
      </c>
      <c r="Z7606" t="inlineStr">
        <is>
          <t>2025-10-23T12:24:23.672565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2025-10-23T12:24:23.672565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2025-10-23T12:24:23.672565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2025-10-23T12:24:23.672565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2025-10-23T12:24:23.672565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2025-10-23T12:24:23.672565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2025-10-23T12:24:23.672565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2025-10-23T12:24:23.672565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2025-10-23T12:24:23.672565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2025-10-23T12:24:23.672565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2025-10-23T12:24:23.672565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2025-10-23T12:24:23.672565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2025-10-23T12:24:23.672565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2025-10-23T12:24:23.672565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2025-10-23T12:24:23.672565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2025-10-23T12:24:23.672565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2025-10-23T12:24:23.672565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2025-10-23T12:24:23.672565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2025-10-23T12:24:23.672565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2025-10-23T12:24:23.672565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2025-10-23T12:24:23.672565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2025-10-23T12:24:23.672565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2025-10-23T12:24:23.672565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2025-10-23T12:24:23.672565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2025-10-23T12:24:23.672565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2025-10-23T12:24:23.672565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2025-10-23T12:24:23.672565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2025-10-23T12:24:23.672565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2025-10-23T12:24:23.672565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2025-10-23T12:24:23.672565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2025-10-23T12:24:23.672565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2025-10-23T12:24:23.672565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2025-10-23T12:24:23.672565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2025-10-23T12:24:23.672565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2025-10-23T12:24:23.672565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2025-10-23T12:24:23.672565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2025-10-23T12:24:23.672565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2025-10-23T12:24:23.672565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2025-10-23T12:24:23.672565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2025-10-23T12:24:23.672565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2025-10-23T12:24:23.672565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2025-10-23T12:24:23.672565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2025-10-23T12:24:23.672565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2025-10-23T12:24:23.672565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2025-10-23T12:24:23.672565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2025-10-23T12:24:23.672565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2025-10-23T12:24:23.672565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2025-10-23T12:24:23.672565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2025-10-23T12:24:23.672565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2025-10-23T12:24:23.672565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2025-10-23T12:24:23.672565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2025-10-23T12:24:23.672565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2025-10-23T12:24:23.672565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2025-10-23T12:24:23.672565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2025-10-23T12:24:23.672565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2025-10-23T12:24:23.672565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2025-10-23T12:24:23.672565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2025-10-23T12:24:23.672565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2025-10-23T12:24:23.672565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2025-10-23T12:24:23.672565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2025-10-23T12:24:23.672565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2025-10-23T12:24:23.672565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2025-10-23T12:24:23.672565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2025-10-23T12:24:23.672565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2025-10-23T12:24:23.672565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2025-10-23T12:24:23.672565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2025-10-23T12:24:23.672565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2025-10-23T12:24:23.672565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2025-10-23T12:24:23.685532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2025-10-23T12:24:23.685532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2025-10-23T12:24:23.685532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2025-10-23T12:24:23.686483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2025-10-23T12:24:23.686483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2025-10-23T12:24:23.686483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2025-10-23T12:24:23.686483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2025-10-23T12:24:23.686483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2025-10-23T12:24:23.686483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2025-10-23T12:24:23.686483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2025-10-23T12:24:23.686483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2025-10-23T12:24:23.686483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2025-10-23T12:24:23.686483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2025-10-23T12:24:23.686483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2025-10-23T12:24:23.686483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2025-10-23T12:24:23.686483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2025-10-23T12:24:23.686483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2025-10-23T12:24:23.686483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2025-10-23T12:24:23.686483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2025-10-23T12:24:23.686483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2025-10-23T12:24:23.686483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2025-10-23T12:24:23.686483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2025-10-23T12:24:23.686483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2025-10-23T12:24:23.686483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2025-10-23T12:24:23.686483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2025-10-23T12:24:23.686483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2025-10-23T12:24:23.686483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2025-10-23T12:24:23.686483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2025-10-23T12:24:23.686483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2025-10-23T12:24:23.686483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2025-10-23T12:24:23.686483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2025-10-23T12:24:23.686483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2025-10-23T12:24:23.686483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2025-10-23T12:24:23.686483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2025-10-23T12:24:23.686483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2025-10-23T12:24:23.686483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2025-10-23T12:24:23.686483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2025-10-23T12:24:23.686483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2025-10-23T12:24:23.686483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2025-10-23T12:24:23.686483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2025-10-23T12:24:23.686483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2025-10-23T12:24:23.686483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2025-10-23T12:24:23.686483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2025-10-23T12:24:23.686483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2025-10-23T12:24:23.686483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2025-10-23T12:24:23.686483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2025-10-23T12:24:23.686483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2025-10-23T12:24:23.686483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2025-10-23T12:24:23.686483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2025-10-23T12:24:23.686483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2025-10-23T12:24:23.686483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2025-10-23T12:24:23.686483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2025-10-23T12:24:23.686483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2025-10-23T12:24:23.686483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2025-10-23T12:24:23.686483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2025-10-23T12:24:23.686483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2025-10-23T12:24:23.686483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2025-10-23T12:24:23.686483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2025-10-23T12:24:23.686483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2025-10-23T12:24:23.686483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2025-10-23T12:24:23.686483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2025-10-23T12:24:23.686483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2025-10-23T12:24:23.686483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2025-10-23T12:24:23.686483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2025-10-23T12:24:23.686483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2025-10-23T12:24:23.686483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2025-10-23T12:24:23.686483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2025-10-23T12:24:23.686483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2025-10-23T12:24:23.686483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2025-10-23T12:24:23.686483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2025-10-23T12:24:23.686483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2025-10-23T12:24:23.686483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2025-10-23T12:24:23.686483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2025-10-23T12:24:23.686483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0.3115546174955628</v>
      </c>
      <c r="Y7748" t="n">
        <v>8025</v>
      </c>
      <c r="Z7748" t="inlineStr">
        <is>
          <t>2025-10-23T12:24:23.686483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2025-10-23T12:24:23.686483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2025-10-23T12:24:23.686483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2025-10-23T12:24:23.686483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2025-10-23T12:24:23.686483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2025-10-23T12:24:23.686483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2025-10-23T12:24:23.686483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2025-10-23T12:24:23.686483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2025-10-23T12:24:23.686483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2025-10-23T12:24:23.686483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2025-10-23T12:24:23.686483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2025-10-23T12:24:23.686483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2025-10-23T12:24:23.686483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2025-10-23T12:24:23.686483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2025-10-23T12:24:23.686483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2025-10-23T12:24:23.686483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2025-10-23T12:24:23.686483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2025-10-23T12:24:23.686483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2025-10-23T12:24:23.686483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2025-10-23T12:24:23.686483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2025-10-23T12:24:23.686483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2025-10-23T12:24:23.686483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2025-10-23T12:24:23.686483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2025-10-23T12:24:23.686483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2025-10-23T12:24:23.686483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2025-10-23T12:24:23.699716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2025-10-23T12:24:23.699716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0.4004508196821749</v>
      </c>
      <c r="Y7775" t="n">
        <v>13020</v>
      </c>
      <c r="Z7775" t="inlineStr">
        <is>
          <t>2025-10-23T12:24:23.699716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2025-10-23T12:24:23.699716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2025-10-23T12:24:23.699716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2025-10-23T12:24:23.699716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2025-10-23T12:24:23.700718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2025-10-23T12:24:23.700718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2025-10-23T12:24:23.700718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2025-10-23T12:24:23.702713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2025-10-23T12:24:23.702713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2025-10-23T12:24:23.702713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2025-10-23T12:24:23.702713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2025-10-23T12:24:23.703719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2025-10-23T12:24:23.703719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2025-10-23T12:24:23.703719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2025-10-23T12:24:23.703719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2025-10-23T12:24:23.704713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2025-10-23T12:24:23.704713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2025-10-23T12:24:23.704713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2025-10-23T12:24:23.704713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2025-10-23T12:24:23.704713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2025-10-23T12:24:23.705717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2025-10-23T12:24:23.705717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2025-10-23T12:24:23.706711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2025-10-23T12:24:23.706711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2025-10-23T12:24:23.706711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2025-10-23T12:24:23.706711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2025-10-23T12:24:23.707713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2025-10-23T12:24:23.707713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2025-10-23T12:24:23.707713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2025-10-23T12:24:23.707713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0.3624412216589087</v>
      </c>
      <c r="Y7805" t="n">
        <v>9200</v>
      </c>
      <c r="Z7805" t="inlineStr">
        <is>
          <t>2025-10-23T12:24:23.707713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2025-10-23T12:24:23.707713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2025-10-23T12:24:23.707713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2025-10-23T12:24:23.708713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2025-10-23T12:24:23.709714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2025-10-23T12:24:23.710712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2025-10-23T12:24:23.712918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2025-10-23T12:24:23.713273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2025-10-23T12:24:23.713273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2025-10-23T12:24:23.713794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2025-10-23T12:24:23.713794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2025-10-23T12:24:23.713794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2025-10-23T12:24:23.713794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2025-10-23T12:24:23.713794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2025-10-23T12:24:23.713794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2025-10-23T12:24:23.713794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2025-10-23T12:24:23.713794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2025-10-23T12:24:23.713794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2025-10-23T12:24:23.713794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2025-10-23T12:24:23.713794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2025-10-23T12:24:23.713794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2025-10-23T12:24:23.713794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2025-10-23T12:24:23.713794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2025-10-23T12:24:23.713794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2025-10-23T12:24:23.713794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2025-10-23T12:24:23.713794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2025-10-23T12:24:23.713794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2025-10-23T12:24:23.713794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2025-10-23T12:24:23.713794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2025-10-23T12:24:23.713794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2025-10-23T12:24:23.713794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2025-10-23T12:24:23.713794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2025-10-23T12:24:23.713794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2025-10-23T12:24:23.713794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2025-10-23T12:24:23.713794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2025-10-23T12:24:23.713794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2025-10-23T12:24:23.713794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2025-10-23T12:24:23.713794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2025-10-23T12:24:23.713794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2025-10-23T12:24:23.713794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2025-10-23T12:24:23.713794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2025-10-23T12:24:23.713794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2025-10-23T12:24:23.713794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2025-10-23T12:24:23.713794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2025-10-23T12:24:23.713794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2025-10-23T12:24:23.713794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2025-10-23T12:24:23.713794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2025-10-23T12:24:23.713794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2025-10-23T12:24:23.713794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2025-10-23T12:24:23.713794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2025-10-23T12:24:23.718854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2025-10-23T12:24:23.718854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2025-10-23T12:24:23.719851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2025-10-23T12:24:23.719851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2025-10-23T12:24:23.719851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2025-10-23T12:24:23.719851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2025-10-23T12:24:23.719851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2025-10-23T12:24:23.719851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2025-10-23T12:24:23.720858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2025-10-23T12:24:23.720858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2025-10-23T12:24:23.720858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2025-10-23T12:24:23.720858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2025-10-23T12:24:23.720858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2025-10-23T12:24:23.720858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2025-10-23T12:24:23.720858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2025-10-23T12:24:23.720858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2025-10-23T12:24:23.721855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2025-10-23T12:24:23.721855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2025-10-23T12:24:23.721855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2025-10-23T12:24:23.721855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2025-10-23T12:24:23.721855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2025-10-23T12:24:23.721855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2025-10-23T12:24:23.721855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2025-10-23T12:24:23.721855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2025-10-23T12:24:23.722853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2025-10-23T12:24:23.722853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2025-10-23T12:24:23.722853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2025-10-23T12:24:23.722853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2025-10-23T12:24:23.722853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2025-10-23T12:24:23.722853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2025-10-23T12:24:23.722853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2025-10-23T12:24:23.722853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2025-10-23T12:24:23.722853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2025-10-23T12:24:23.723853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2025-10-23T12:24:23.723853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2025-10-23T12:24:23.723853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2025-10-23T12:24:23.723853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2025-10-23T12:24:23.723853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2025-10-23T12:24:23.723853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2025-10-23T12:24:23.723853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2025-10-23T12:24:23.723853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2025-10-23T12:24:23.724853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2025-10-23T12:24:23.724853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2025-10-23T12:24:23.724853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2025-10-23T12:24:23.724853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2025-10-23T12:24:23.725849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2025-10-23T12:24:23.725849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2025-10-23T12:24:23.725849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2025-10-23T12:24:23.725849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2025-10-23T12:24:23.725849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2025-10-23T12:24:23.725849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2025-10-23T12:24:23.726849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2025-10-23T12:24:23.726849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2025-10-23T12:24:23.726849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2025-10-23T12:24:23.726849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2025-10-23T12:24:23.727850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2025-10-23T12:24:23.727850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2025-10-23T12:24:23.727850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2025-10-23T12:24:23.727850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2025-10-23T12:24:23.727850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2025-10-23T12:24:23.727850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2025-10-23T12:24:23.728849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2025-10-23T12:24:23.728849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2025-10-23T12:24:23.728849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2025-10-23T12:24:23.728849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2025-10-23T12:24:23.728849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2025-10-23T12:24:23.729849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2025-10-23T12:24:23.729849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2025-10-23T12:24:23.729849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2025-10-23T12:24:23.729849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2025-10-23T12:24:23.729849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2025-10-23T12:24:23.730849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2025-10-23T12:24:23.730849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2025-10-23T12:24:23.730849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2025-10-23T12:24:23.730849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2025-10-23T12:24:23.730849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2025-10-23T12:24:23.731850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2025-10-23T12:24:23.731850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2025-10-23T12:24:23.731850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2025-10-23T12:24:23.731850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2025-10-23T12:24:23.731850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2025-10-23T12:24:23.731850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2025-10-23T12:24:23.732849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2025-10-23T12:24:23.732849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2025-10-23T12:24:23.732849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2025-10-23T12:24:23.732849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2025-10-23T12:24:23.732849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2025-10-23T12:24:23.733849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2025-10-23T12:24:23.733849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2025-10-23T12:24:23.733849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2025-10-23T12:24:23.733849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2025-10-23T12:24:23.733849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2025-10-23T12:24:23.733849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2025-10-23T12:24:23.734848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2025-10-23T12:24:23.734848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2025-10-23T12:24:23.734848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2025-10-23T12:24:23.735851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2025-10-23T12:24:23.735851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2025-10-23T12:24:23.735851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2025-10-23T12:24:23.736851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2025-10-23T12:24:23.736851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2025-10-23T12:24:23.736851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2025-10-23T12:24:23.736851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2025-10-23T12:24:23.736851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2025-10-23T12:24:23.736851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2025-10-23T12:24:23.737852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2025-10-23T12:24:23.737852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2025-10-23T12:24:23.737852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2025-10-23T12:24:23.737852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2025-10-23T12:24:23.737852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2025-10-23T12:24:23.738850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2025-10-23T12:24:23.738850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2025-10-23T12:24:23.738850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2025-10-23T12:24:23.739681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2025-10-23T12:24:23.739681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2025-10-23T12:24:23.739681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2025-10-23T12:24:23.739681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2025-10-23T12:24:23.739681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2025-10-23T12:24:23.740681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2025-10-23T12:24:23.740681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2025-10-23T12:24:23.740681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2025-10-23T12:24:23.740681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2025-10-23T12:24:23.740681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2025-10-23T12:24:23.741678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2025-10-23T12:24:23.741678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2025-10-23T12:24:23.741678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2025-10-23T12:24:23.741678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2025-10-23T12:24:23.742677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2025-10-23T12:24:23.742677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2025-10-23T12:24:23.742677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2025-10-23T12:24:23.742677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2025-10-23T12:24:23.743673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2025-10-23T12:24:23.743673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2025-10-23T12:24:23.743673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2025-10-23T12:24:23.743673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2025-10-23T12:24:23.743673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2025-10-23T12:24:23.744675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2025-10-23T12:24:23.744675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2025-10-23T12:24:23.744675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2025-10-23T12:24:23.744675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2025-10-23T12:24:23.744675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2025-10-23T12:24:23.745675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2025-10-23T12:24:23.745675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2025-10-23T12:24:23.745675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2025-10-23T12:24:23.745675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2025-10-23T12:24:23.746675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2025-10-23T12:24:23.746675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2025-10-23T12:24:23.746675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2025-10-23T12:24:23.746675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2025-10-23T12:24:23.746675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2025-10-23T12:24:23.747679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2025-10-23T12:24:23.747679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2025-10-23T12:24:23.748194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2025-10-23T12:24:23.748194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2025-10-23T12:24:23.748194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2025-10-23T12:24:23.748194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2025-10-23T12:24:23.748194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2025-10-23T12:24:23.748194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2025-10-23T12:24:23.748194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2025-10-23T12:24:23.749195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2025-10-23T12:24:23.749195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2025-10-23T12:24:23.749195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2025-10-23T12:24:23.749195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2025-10-23T12:24:23.749195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2025-10-23T12:24:23.749195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2025-10-23T12:24:23.749195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2025-10-23T12:24:23.750192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2025-10-23T12:24:23.750192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2025-10-23T12:24:23.750192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2025-10-23T12:24:23.750192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2025-10-23T12:24:23.750192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2025-10-23T12:24:23.750192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2025-10-23T12:24:23.750192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2025-10-23T12:24:23.750192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2025-10-23T12:24:23.750192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2025-10-23T12:24:23.751191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2025-10-23T12:24:23.751191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2025-10-23T12:24:23.751191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2025-10-23T12:24:23.751191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2025-10-23T12:24:23.751191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0.3091549326067888</v>
      </c>
      <c r="Y8035" t="n">
        <v>3328</v>
      </c>
      <c r="Z8035" t="inlineStr">
        <is>
          <t>2025-10-23T12:24:23.751191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2025-10-23T12:24:23.751191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2025-10-23T12:24:23.752184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2025-10-23T12:24:23.753188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2025-10-23T12:24:23.753532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2025-10-23T12:24:23.753532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2025-10-23T12:24:23.753532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2025-10-23T12:24:23.754537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2025-10-23T12:24:23.754537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2025-10-23T12:24:23.755016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2025-10-23T12:24:23.755493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2025-10-23T12:24:23.755661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2025-10-23T12:24:23.755661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2025-10-23T12:24:23.755661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2025-10-23T12:24:23.755661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2025-10-23T12:24:23.755661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2025-10-23T12:24:23.755661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2025-10-23T12:24:23.755661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2025-10-23T12:24:23.755661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2025-10-23T12:24:23.755661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2025-10-23T12:24:23.755661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2025-10-23T12:24:23.755661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2025-10-23T12:24:23.755661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2025-10-23T12:24:23.755661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2025-10-23T12:24:23.755661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2025-10-23T12:24:23.755661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2025-10-23T12:24:23.755661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2025-10-23T12:24:23.755661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2025-10-23T12:24:23.755661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2025-10-23T12:24:23.755661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2025-10-23T12:24:23.755661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2025-10-23T12:24:23.759235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2025-10-23T12:24:23.759235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2025-10-23T12:24:23.759235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2025-10-23T12:24:23.759742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2025-10-23T12:24:23.759742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2025-10-23T12:24:23.759742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2025-10-23T12:24:23.759742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2025-10-23T12:24:23.759742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2025-10-23T12:24:23.759742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2025-10-23T12:24:23.759742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2025-10-23T12:24:23.759742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2025-10-23T12:24:23.759742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2025-10-23T12:24:23.759742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2025-10-23T12:24:23.759742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2025-10-23T12:24:23.759742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2025-10-23T12:24:23.759742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2025-10-23T12:24:23.759742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2025-10-23T12:24:23.759742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2025-10-23T12:24:23.759742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2025-10-23T12:24:23.759742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2025-10-23T12:24:23.759742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2025-10-23T12:24:23.759742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2025-10-23T12:24:23.759742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2025-10-23T12:24:23.759742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2025-10-23T12:24:23.759742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2025-10-23T12:24:23.759742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2025-10-23T12:24:23.759742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2025-10-23T12:24:23.759742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2025-10-23T12:24:23.759742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2025-10-23T12:24:23.759742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2025-10-23T12:24:23.759742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2025-10-23T12:24:23.759742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2025-10-23T12:24:23.759742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2025-10-23T12:24:23.759742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2025-10-23T12:24:23.759742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2025-10-23T12:24:23.759742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2025-10-23T12:24:23.759742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2025-10-23T12:24:23.759742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2025-10-23T12:24:23.759742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2025-10-23T12:24:23.759742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2025-10-23T12:24:23.759742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2025-10-23T12:24:23.759742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2025-10-23T12:24:23.759742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2025-10-23T12:24:23.759742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2025-10-23T12:24:23.759742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2025-10-23T12:24:23.759742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2025-10-23T12:24:23.759742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2025-10-23T12:24:23.759742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2025-10-23T12:24:23.759742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2025-10-23T12:24:23.759742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0.4435185470432165</v>
      </c>
      <c r="Y8116" t="n">
        <v>42646</v>
      </c>
      <c r="Z8116" t="inlineStr">
        <is>
          <t>2025-10-23T12:24:23.759742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2025-10-23T12:24:23.759742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2025-10-23T12:24:23.759742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2025-10-23T12:24:23.759742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2025-10-23T12:24:23.759742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2025-10-23T12:24:23.759742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2025-10-23T12:24:23.759742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2025-10-23T12:24:23.759742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2025-10-23T12:24:23.759742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2025-10-23T12:24:23.759742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2025-10-23T12:24:23.759742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2025-10-23T12:24:23.759742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2025-10-23T12:24:23.759742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2025-10-23T12:24:23.759742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2025-10-23T12:24:23.759742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2025-10-23T12:24:23.759742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2025-10-23T12:24:23.759742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2025-10-23T12:24:23.759742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2025-10-23T12:24:23.759742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2025-10-23T12:24:23.759742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2025-10-23T12:24:23.759742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2025-10-23T12:24:23.759742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2025-10-23T12:24:23.759742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2025-10-23T12:24:23.759742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2025-10-23T12:24:23.759742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2025-10-23T12:24:23.759742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2025-10-23T12:24:23.759742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2025-10-23T12:24:23.759742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2025-10-23T12:24:23.759742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2025-10-23T12:24:23.759742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2025-10-23T12:24:23.759742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2025-10-23T12:24:23.768835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2025-10-23T12:24:23.768835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2025-10-23T12:24:23.768835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2025-10-23T12:24:23.769835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2025-10-23T12:24:23.769835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2025-10-23T12:24:23.769835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2025-10-23T12:24:23.770837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2025-10-23T12:24:23.770837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2025-10-23T12:24:23.770837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2025-10-23T12:24:23.770837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2025-10-23T12:24:23.770837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2025-10-23T12:24:23.770837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2025-10-23T12:24:23.770837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2025-10-23T12:24:23.770837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2025-10-23T12:24:23.771834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2025-10-23T12:24:23.771834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2025-10-23T12:24:23.771834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2025-10-23T12:24:23.771834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2025-10-23T12:24:23.771834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2025-10-23T12:24:23.771834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2025-10-23T12:24:23.771834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2025-10-23T12:24:23.772830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2025-10-23T12:24:23.772830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2025-10-23T12:24:23.772830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2025-10-23T12:24:23.772830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2025-10-23T12:24:23.772830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2025-10-23T12:24:23.772830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2025-10-23T12:24:23.772830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2025-10-23T12:24:23.772830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2025-10-23T12:24:23.772830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2025-10-23T12:24:23.773829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2025-10-23T12:24:23.773829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2025-10-23T12:24:23.773829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2025-10-23T12:24:23.773829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2025-10-23T12:24:23.773829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2025-10-23T12:24:23.773829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2025-10-23T12:24:23.773829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2025-10-23T12:24:23.773829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2025-10-23T12:24:23.773829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2025-10-23T12:24:23.774829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2025-10-23T12:24:23.774829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2025-10-23T12:24:23.774829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2025-10-23T12:24:23.774829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2025-10-23T12:24:23.774829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2025-10-23T12:24:23.775837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2025-10-23T12:24:23.775837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2025-10-23T12:24:23.775837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2025-10-23T12:24:23.775837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2025-10-23T12:24:23.775837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2025-10-23T12:24:23.775837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2025-10-23T12:24:23.776507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2025-10-23T12:24:23.776507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2025-10-23T12:24:23.777066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2025-10-23T12:24:23.777066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2025-10-23T12:24:23.777575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2025-10-23T12:24:23.777575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2025-10-23T12:24:23.777575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2025-10-23T12:24:23.777575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2025-10-23T12:24:23.777575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2025-10-23T12:24:23.777575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2025-10-23T12:24:23.778587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2025-10-23T12:24:23.778587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2025-10-23T12:24:23.778587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2025-10-23T12:24:23.778587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2025-10-23T12:24:23.778587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2025-10-23T12:24:23.778587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2025-10-23T12:24:23.778587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2025-10-23T12:24:23.779583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2025-10-23T12:24:23.779583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2025-10-23T12:24:23.779583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2025-10-23T12:24:23.779583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2025-10-23T12:24:23.779583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2025-10-23T12:24:23.779583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2025-10-23T12:24:23.779583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2025-10-23T12:24:23.779583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2025-10-23T12:24:23.779583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2025-10-23T12:24:23.780582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2025-10-23T12:24:23.780582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2025-10-23T12:24:23.780582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2025-10-23T12:24:23.780582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0.4055477687845117</v>
      </c>
      <c r="Y8227" t="n">
        <v>40324</v>
      </c>
      <c r="Z8227" t="inlineStr">
        <is>
          <t>2025-10-23T12:24:23.780582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2025-10-23T12:24:23.780582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2025-10-23T12:24:23.780582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2025-10-23T12:24:23.780582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2025-10-23T12:24:23.781582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2025-10-23T12:24:23.781582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2025-10-23T12:24:23.781582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2025-10-23T12:24:23.781582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2025-10-23T12:24:23.781582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2025-10-23T12:24:23.781582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2025-10-23T12:24:23.781582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2025-10-23T12:24:23.781582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2025-10-23T12:24:23.781582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2025-10-23T12:24:23.782582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2025-10-23T12:24:23.782582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2025-10-23T12:24:23.782582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2025-10-23T12:24:23.782582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2025-10-23T12:24:23.782582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2025-10-23T12:24:23.782582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2025-10-23T12:24:23.782582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2025-10-23T12:24:23.782582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2025-10-23T12:24:23.782582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2025-10-23T12:24:23.783582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2025-10-23T12:24:23.783582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2025-10-23T12:24:23.783582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2025-10-23T12:24:23.783582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2025-10-23T12:24:23.783582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2025-10-23T12:24:23.783582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2025-10-23T12:24:23.783582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2025-10-23T12:24:23.783582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2025-10-23T12:24:23.784583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2025-10-23T12:24:23.784583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2025-10-23T12:24:23.784583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2025-10-23T12:24:23.784583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2025-10-23T12:24:23.784583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2025-10-23T12:24:23.784583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2025-10-23T12:24:23.786588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2025-10-23T12:24:23.786588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2025-10-23T12:24:23.786588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2025-10-23T12:24:23.787594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2025-10-23T12:24:23.787594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2025-10-23T12:24:23.787594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2025-10-23T12:24:23.787594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2025-10-23T12:24:23.787594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2025-10-23T12:24:23.787594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2025-10-23T12:24:23.788599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2025-10-23T12:24:23.788599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2025-10-23T12:24:23.788599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2025-10-23T12:24:23.788599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2025-10-23T12:24:23.788599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2025-10-23T12:24:23.788599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2025-10-23T12:24:23.788599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2025-10-23T12:24:23.788599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2025-10-23T12:24:23.789595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2025-10-23T12:24:23.789595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2025-10-23T12:24:23.789595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2025-10-23T12:24:23.789595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2025-10-23T12:24:23.789595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2025-10-23T12:24:23.789595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2025-10-23T12:24:23.789595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2025-10-23T12:24:23.789595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2025-10-23T12:24:23.790595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2025-10-23T12:24:23.790595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2025-10-23T12:24:23.790595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2025-10-23T12:24:23.790595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2025-10-23T12:24:23.790595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2025-10-23T12:24:23.790595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2025-10-23T12:24:23.790595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2025-10-23T12:24:23.790595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2025-10-23T12:24:23.791597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2025-10-23T12:24:23.791597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2025-10-23T12:24:23.791597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2025-10-23T12:24:23.791597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2025-10-23T12:24:23.791597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2025-10-23T12:24:23.791597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2025-10-23T12:24:23.791597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2025-10-23T12:24:23.791597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2025-10-23T12:24:23.791597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2025-10-23T12:24:23.792595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2025-10-23T12:24:23.792595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2025-10-23T12:24:23.792595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2025-10-23T12:24:23.792595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2025-10-23T12:24:23.792595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2025-10-23T12:24:23.792595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2025-10-23T12:24:23.792595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2025-10-23T12:24:23.792595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2025-10-23T12:24:23.793595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2025-10-23T12:24:23.793595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2025-10-23T12:24:23.793595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2025-10-23T12:24:23.793595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2025-10-23T12:24:23.793595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2025-10-23T12:24:23.793595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2025-10-23T12:24:23.793595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2025-10-23T12:24:23.793595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2025-10-23T12:24:23.793595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2025-10-23T12:24:23.794595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2025-10-23T12:24:23.794595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2025-10-23T12:24:23.794595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2025-10-23T12:24:23.794595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2025-10-23T12:24:23.794595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2025-10-23T12:24:23.794595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2025-10-23T12:24:23.794595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2025-10-23T12:24:23.794595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2025-10-23T12:24:23.794595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2025-10-23T12:24:23.795595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2025-10-23T12:24:23.795595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2025-10-23T12:24:23.795595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2025-10-23T12:24:23.795595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2025-10-23T12:24:23.795595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2025-10-23T12:24:23.795595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2025-10-23T12:24:23.795595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2025-10-23T12:24:23.795595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2025-10-23T12:24:23.795595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2025-10-23T12:24:23.796595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2025-10-23T12:24:23.796595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2025-10-23T12:24:23.796595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2025-10-23T12:24:23.796595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2025-10-23T12:24:23.796595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2025-10-23T12:24:23.796595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2025-10-23T12:24:23.796595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2025-10-23T12:24:23.796595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2025-10-23T12:24:23.796595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2025-10-23T12:24:23.797595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2025-10-23T12:24:23.797595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2025-10-23T12:24:23.797595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2025-10-23T12:24:23.797595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2025-10-23T12:24:23.797595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2025-10-23T12:24:23.797595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2025-10-23T12:24:23.797595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2025-10-23T12:24:23.797595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2025-10-23T12:24:23.798595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2025-10-23T12:24:23.798595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2025-10-23T12:24:23.798595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2025-10-23T12:24:23.798595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2025-10-23T12:24:23.798595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2025-10-23T12:24:23.798595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2025-10-23T12:24:23.798595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2025-10-23T12:24:23.798595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2025-10-23T12:24:23.798595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2025-10-23T12:24:23.799595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2025-10-23T12:24:23.799595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2025-10-23T12:24:23.799595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2025-10-23T12:24:23.799595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2025-10-23T12:24:23.799595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2025-10-23T12:24:23.799595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2025-10-23T12:24:23.799595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2025-10-23T12:24:23.799595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2025-10-23T12:24:23.800595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2025-10-23T12:24:23.800595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2025-10-23T12:24:23.800595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2025-10-23T12:24:23.800595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2025-10-23T12:24:23.800595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2025-10-23T12:24:23.800595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2025-10-23T12:24:23.800595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2025-10-23T12:24:23.800595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2025-10-23T12:24:23.800595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2025-10-23T12:24:23.801595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2025-10-23T12:24:23.801595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2025-10-23T12:24:23.801595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2025-10-23T12:24:23.801595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2025-10-23T12:24:23.801595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2025-10-23T12:24:23.802592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2025-10-23T12:24:23.802592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2025-10-23T12:24:23.802592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2025-10-23T12:24:23.802592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2025-10-23T12:24:23.803655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2025-10-23T12:24:23.803655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2025-10-23T12:24:23.803655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2025-10-23T12:24:23.803655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2025-10-23T12:24:23.803655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2025-10-23T12:24:23.803655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2025-10-23T12:24:23.803655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2025-10-23T12:24:23.803655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2025-10-23T12:24:23.803655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2025-10-23T12:24:23.803655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2025-10-23T12:24:23.803655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2025-10-23T12:24:23.803655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2025-10-23T12:24:23.803655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2025-10-23T12:24:23.803655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2025-10-23T12:24:23.803655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2025-10-23T12:24:23.803655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2025-10-23T12:24:23.803655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2025-10-23T12:24:23.803655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2025-10-23T12:24:23.803655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2025-10-23T12:24:23.803655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2025-10-23T12:24:23.803655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2025-10-23T12:24:23.803655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2025-10-23T12:24:23.803655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2025-10-23T12:24:23.803655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2025-10-23T12:24:23.803655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2025-10-23T12:24:23.803655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2025-10-23T12:24:23.803655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2025-10-23T12:24:23.803655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2025-10-23T12:24:23.803655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2025-10-23T12:24:23.807711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2025-10-23T12:24:23.808030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2025-10-23T12:24:23.808030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2025-10-23T12:24:23.808558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2025-10-23T12:24:23.808558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2025-10-23T12:24:23.808558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2025-10-23T12:24:23.809082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2025-10-23T12:24:23.809859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2025-10-23T12:24:23.809859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2025-10-23T12:24:23.809859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2025-10-23T12:24:23.809859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2025-10-23T12:24:23.809859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2025-10-23T12:24:23.809859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2025-10-23T12:24:23.809859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2025-10-23T12:24:23.809859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2025-10-23T12:24:23.809859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2025-10-23T12:24:23.809859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2025-10-23T12:24:23.809859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2025-10-23T12:24:23.809859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2025-10-23T12:24:23.809859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2025-10-23T12:24:23.809859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2025-10-23T12:24:23.809859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2025-10-23T12:24:23.809859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2025-10-23T12:24:23.809859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2025-10-23T12:24:23.809859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2025-10-23T12:24:23.809859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2025-10-23T12:24:23.809859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2025-10-23T12:24:23.809859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2025-10-23T12:24:23.809859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2025-10-23T12:24:23.809859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2025-10-23T12:24:23.809859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2025-10-23T12:24:23.809859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2025-10-23T12:24:23.809859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2025-10-23T12:24:23.809859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2025-10-23T12:24:23.809859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2025-10-23T12:24:23.809859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2025-10-23T12:24:23.809859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2025-10-23T12:24:23.809859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2025-10-23T12:24:23.809859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2025-10-23T12:24:23.809859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2025-10-23T12:24:23.809859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2025-10-23T12:24:23.809859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2025-10-23T12:24:23.809859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2025-10-23T12:24:23.809859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2025-10-23T12:24:23.809859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2025-10-23T12:24:23.809859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2025-10-23T12:24:23.809859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2025-10-23T12:24:23.809859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2025-10-23T12:24:23.809859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2025-10-23T12:24:23.809859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2025-10-23T12:24:23.809859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2025-10-23T12:24:23.809859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2025-10-23T12:24:23.809859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2025-10-23T12:24:23.809859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2025-10-23T12:24:23.809859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2025-10-23T12:24:23.818843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2025-10-23T12:24:23.818843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2025-10-23T12:24:23.818843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2025-10-23T12:24:23.819843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2025-10-23T12:24:23.819843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2025-10-23T12:24:23.819843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2025-10-23T12:24:23.819843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2025-10-23T12:24:23.820840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2025-10-23T12:24:23.820840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2025-10-23T12:24:23.820840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2025-10-23T12:24:23.820840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2025-10-23T12:24:23.821839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2025-10-23T12:24:23.821839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2025-10-23T12:24:23.821839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2025-10-23T12:24:23.821839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2025-10-23T12:24:23.822840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2025-10-23T12:24:23.822840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2025-10-23T12:24:23.822840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2025-10-23T12:24:23.822840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2025-10-23T12:24:23.823839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2025-10-23T12:24:23.823839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2025-10-23T12:24:23.823839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2025-10-23T12:24:23.823839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2025-10-23T12:24:23.824841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2025-10-23T12:24:23.824841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2025-10-23T12:24:23.824841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2025-10-23T12:24:23.824841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2025-10-23T12:24:23.825928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2025-10-23T12:24:23.825928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2025-10-23T12:24:23.826451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2025-10-23T12:24:23.826451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2025-10-23T12:24:23.826451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2025-10-23T12:24:23.827103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2025-10-23T12:24:23.827103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2025-10-23T12:24:23.827103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2025-10-23T12:24:23.827103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2025-10-23T12:24:23.827103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2025-10-23T12:24:23.827103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2025-10-23T12:24:23.827103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2025-10-23T12:24:23.827103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2025-10-23T12:24:23.827103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2025-10-23T12:24:23.827103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2025-10-23T12:24:23.827103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2025-10-23T12:24:23.827103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2025-10-23T12:24:23.827103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2025-10-23T12:24:23.827103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2025-10-23T12:24:23.827103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2025-10-23T12:24:23.827103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2025-10-23T12:24:23.827103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2025-10-23T12:24:23.827103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2025-10-23T12:24:23.827103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2025-10-23T12:24:23.827103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2025-10-23T12:24:23.827103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2025-10-23T12:24:23.827103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2025-10-23T12:24:23.827103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2025-10-23T12:24:23.827103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2025-10-23T12:24:23.827103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2025-10-23T12:24:23.827103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2025-10-23T12:24:23.827103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2025-10-23T12:24:23.827103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2025-10-23T12:24:23.827103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2025-10-23T12:24:23.827103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2025-10-23T12:24:23.827103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2025-10-23T12:24:23.827103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2025-10-23T12:24:23.827103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2025-10-23T12:24:23.827103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2025-10-23T12:24:23.827103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2025-10-23T12:24:23.827103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2025-10-23T12:24:23.827103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2025-10-23T12:24:23.827103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2025-10-23T12:24:23.827103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2025-10-23T12:24:23.827103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2025-10-23T12:24:23.827103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2025-10-23T12:24:23.827103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2025-10-23T12:24:23.827103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2025-10-23T12:24:23.827103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2025-10-23T12:24:23.827103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2025-10-23T12:24:23.827103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2025-10-23T12:24:23.827103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2025-10-23T12:24:23.827103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2025-10-23T12:24:23.827103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2025-10-23T12:24:23.827103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2025-10-23T12:24:23.827103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2025-10-23T12:24:23.827103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2025-10-23T12:24:23.827103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2025-10-23T12:24:23.827103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2025-10-23T12:24:23.827103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2025-10-23T12:24:23.827103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2025-10-23T12:24:23.827103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2025-10-23T12:24:23.827103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2025-10-23T12:24:23.827103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2025-10-23T12:24:23.827103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2025-10-23T12:24:23.827103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2025-10-23T12:24:23.827103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2025-10-23T12:24:23.827103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2025-10-23T12:24:23.835554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2025-10-23T12:24:23.835554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2025-10-23T12:24:23.835554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2025-10-23T12:24:23.835554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2025-10-23T12:24:23.836386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2025-10-23T12:24:23.836386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2025-10-23T12:24:23.836386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2025-10-23T12:24:23.836386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2025-10-23T12:24:23.836386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2025-10-23T12:24:23.836386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2025-10-23T12:24:23.836386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2025-10-23T12:24:23.836386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2025-10-23T12:24:23.836386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2025-10-23T12:24:23.836386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2025-10-23T12:24:23.836386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2025-10-23T12:24:23.836386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2025-10-23T12:24:23.836386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2025-10-23T12:24:23.836386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2025-10-23T12:24:23.836386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2025-10-23T12:24:23.836386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2025-10-23T12:24:23.836386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2025-10-23T12:24:23.836386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2025-10-23T12:24:23.836386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2025-10-23T12:24:23.836386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2025-10-23T12:24:23.836386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2025-10-23T12:24:23.836386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2025-10-23T12:24:23.836386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2025-10-23T12:24:23.836386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2025-10-23T12:24:23.836386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2025-10-23T12:24:23.836386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2025-10-23T12:24:23.836386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2025-10-23T12:24:23.836386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2025-10-23T12:24:23.836386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2025-10-23T12:24:23.836386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2025-10-23T12:24:23.836386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2025-10-23T12:24:23.836386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2025-10-23T12:24:23.836386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2025-10-23T12:24:23.836386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2025-10-23T12:24:23.836386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2025-10-23T12:24:23.836386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2025-10-23T12:24:23.836386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2025-10-23T12:24:23.836386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2025-10-23T12:24:23.836386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2025-10-23T12:24:23.836386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2025-10-23T12:24:23.836386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2025-10-23T12:24:23.836386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2025-10-23T12:24:23.836386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2025-10-23T12:24:23.836386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2025-10-23T12:24:23.836386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2025-10-23T12:24:23.836386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2025-10-23T12:24:23.836386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2025-10-23T12:24:23.836386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2025-10-23T12:24:23.836386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2025-10-23T12:24:23.836386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2025-10-23T12:24:23.836386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2025-10-23T12:24:23.836386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2025-10-23T12:24:23.836386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2025-10-23T12:24:23.836386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2025-10-23T12:24:23.836386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2025-10-23T12:24:23.836386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2025-10-23T12:24:23.836386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2025-10-23T12:24:23.836386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2025-10-23T12:24:23.836386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2025-10-23T12:24:23.836386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2025-10-23T12:24:23.836386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2025-10-23T12:24:23.836386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2025-10-23T12:24:23.836386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2025-10-23T12:24:23.836386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2025-10-23T12:24:23.836386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2025-10-23T12:24:23.836386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2025-10-23T12:24:23.836386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2025-10-23T12:24:23.836386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2025-10-23T12:24:23.836386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2025-10-23T12:24:23.836386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2025-10-23T12:24:23.836386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2025-10-23T12:24:23.836386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2025-10-23T12:24:23.836386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2025-10-23T12:24:23.836386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2025-10-23T12:24:23.836386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2025-10-23T12:24:23.836386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2025-10-23T12:24:23.836386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2025-10-23T12:24:23.836386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2025-10-23T12:24:23.836386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2025-10-23T12:24:23.836386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2025-10-23T12:24:23.836386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2025-10-23T12:24:23.836386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2025-10-23T12:24:23.836386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2025-10-23T12:24:23.836386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2025-10-23T12:24:23.836386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2025-10-23T12:24:23.836386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2025-10-23T12:24:23.836386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2025-10-23T12:24:23.836386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2025-10-23T12:24:23.836386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2025-10-23T12:24:23.836386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2025-10-23T12:24:23.836386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2025-10-23T12:24:23.836386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2025-10-23T12:24:23.836386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2025-10-23T12:24:23.836386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2025-10-23T12:24:23.836386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2025-10-23T12:24:23.836386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2025-10-23T12:24:23.836386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2025-10-23T12:24:23.836386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2025-10-23T12:24:23.836386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2025-10-23T12:24:23.836386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2025-10-23T12:24:23.836386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2025-10-23T12:24:23.836386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2025-10-23T12:24:23.836386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2025-10-23T12:24:23.836386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2025-10-23T12:24:23.836386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2025-10-23T12:24:23.836386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2025-10-23T12:24:23.836386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2025-10-23T12:24:23.836386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2025-10-23T12:24:23.836386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2025-10-23T12:24:23.836386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2025-10-23T12:24:23.836386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2025-10-23T12:24:23.836386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2025-10-23T12:24:23.836386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2025-10-23T12:24:23.836386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2025-10-23T12:24:23.836386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2025-10-23T12:24:23.836386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2025-10-23T12:24:23.836386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2025-10-23T12:24:23.836386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2025-10-23T12:24:23.836386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2025-10-23T12:24:23.836386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2025-10-23T12:24:23.836386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2025-10-23T12:24:23.836386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2025-10-23T12:24:23.836386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2025-10-23T12:24:23.836386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2025-10-23T12:24:23.836386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2025-10-23T12:24:23.836386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2025-10-23T12:24:23.836386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2025-10-23T12:24:23.836386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2025-10-23T12:24:23.836386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2025-10-23T12:24:23.836386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2025-10-23T12:24:23.836386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2025-10-23T12:24:23.836386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2025-10-23T12:24:23.836386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2025-10-23T12:24:23.852176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2025-10-23T12:24:23.852176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2025-10-23T12:24:23.853014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2025-10-23T12:24:23.853014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2025-10-23T12:24:23.853014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2025-10-23T12:24:23.853014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2025-10-23T12:24:23.853014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2025-10-23T12:24:23.853014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2025-10-23T12:24:23.853014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2025-10-23T12:24:23.853014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2025-10-23T12:24:23.853014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2025-10-23T12:24:23.853014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2025-10-23T12:24:23.853014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2025-10-23T12:24:23.853014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2025-10-23T12:24:23.853014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2025-10-23T12:24:23.853014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2025-10-23T12:24:23.853014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2025-10-23T12:24:23.853014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2025-10-23T12:24:23.859034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2025-10-23T12:24:23.859034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2025-10-23T12:24:23.859034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2025-10-23T12:24:23.859034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2025-10-23T12:24:23.859034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2025-10-23T12:24:23.859034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2025-10-23T12:24:23.859034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2025-10-23T12:24:23.859034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2025-10-23T12:24:23.859034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2025-10-23T12:24:23.859034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2025-10-23T12:24:23.859034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2025-10-23T12:24:23.859034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2025-10-23T12:24:23.859034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2025-10-23T12:24:23.859034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2025-10-23T12:24:23.859034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2025-10-23T12:24:23.859034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2025-10-23T12:24:23.859034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2025-10-23T12:24:23.859034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2025-10-23T12:24:23.859034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2025-10-23T12:24:23.859034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2025-10-23T12:24:23.859034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2025-10-23T12:24:23.859034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2025-10-23T12:24:23.859034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2025-10-23T12:24:23.859034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2025-10-23T12:24:23.859034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2025-10-23T12:24:23.859034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2025-10-23T12:24:23.859034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2025-10-23T12:24:23.859034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2025-10-23T12:24:23.859034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2025-10-23T12:24:23.859034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2025-10-23T12:24:23.859034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2025-10-23T12:24:23.859034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2025-10-23T12:24:23.859034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2025-10-23T12:24:23.859034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2025-10-23T12:24:23.859034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2025-10-23T12:24:23.859034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2025-10-23T12:24:23.859034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2025-10-23T12:24:23.859034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2025-10-23T12:24:23.859034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2025-10-23T12:24:23.859034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2025-10-23T12:24:23.859034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2025-10-23T12:24:23.859034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2025-10-23T12:24:23.859034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2025-10-23T12:24:23.859034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2025-10-23T12:24:23.859034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2025-10-23T12:24:23.859034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2025-10-23T12:24:23.859034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2025-10-23T12:24:23.859034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2025-10-23T12:24:23.859034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2025-10-23T12:24:23.859034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2025-10-23T12:24:23.859034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2025-10-23T12:24:23.859034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2025-10-23T12:24:23.859034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2025-10-23T12:24:23.859034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2025-10-23T12:24:23.859034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2025-10-23T12:24:23.859034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2025-10-23T12:24:23.859034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2025-10-23T12:24:23.859034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2025-10-23T12:24:23.859034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2025-10-23T12:24:23.859034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2025-10-23T12:24:23.859034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2025-10-23T12:24:23.859034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2025-10-23T12:24:23.859034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2025-10-23T12:24:23.859034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2025-10-23T12:24:23.859034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2025-10-23T12:24:23.859034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2025-10-23T12:24:23.859034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2025-10-23T12:24:23.859034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2025-10-23T12:24:23.859034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2025-10-23T12:24:23.859034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2025-10-23T12:24:23.859034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0.3472420991294713</v>
      </c>
      <c r="Y8797" t="n">
        <v>15663</v>
      </c>
      <c r="Z8797" t="inlineStr">
        <is>
          <t>2025-10-23T12:24:23.859034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2025-10-23T12:24:23.859034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2025-10-23T12:24:23.859034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2025-10-23T12:24:23.859034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2025-10-23T12:24:23.859034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2025-10-23T12:24:23.859034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2025-10-23T12:24:23.859034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2025-10-23T12:24:23.859034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2025-10-23T12:24:23.859034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2025-10-23T12:24:23.859034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2025-10-23T12:24:23.859034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2025-10-23T12:24:23.859034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2025-10-23T12:24:23.859034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2025-10-23T12:24:23.868823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2025-10-23T12:24:23.869197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2025-10-23T12:24:23.869197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2025-10-23T12:24:23.869650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2025-10-23T12:24:23.869650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2025-10-23T12:24:23.869650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2025-10-23T12:24:23.869650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2025-10-23T12:24:23.869650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2025-10-23T12:24:23.869650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2025-10-23T12:24:23.869650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2025-10-23T12:24:23.869650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2025-10-23T12:24:23.869650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2025-10-23T12:24:23.869650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2025-10-23T12:24:23.872113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2025-10-23T12:24:23.872113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2025-10-23T12:24:23.872705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2025-10-23T12:24:23.872705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2025-10-23T12:24:23.872705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2025-10-23T12:24:23.873214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2025-10-23T12:24:23.873214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2025-10-23T12:24:23.873214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2025-10-23T12:24:23.873214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2025-10-23T12:24:23.873214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2025-10-23T12:24:23.873214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2025-10-23T12:24:23.873214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2025-10-23T12:24:23.873214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2025-10-23T12:24:23.873214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2025-10-23T12:24:23.873214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2025-10-23T12:24:23.873214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2025-10-23T12:24:23.873214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2025-10-23T12:24:23.873214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2025-10-23T12:24:23.873214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2025-10-23T12:24:23.873214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2025-10-23T12:24:23.873214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2025-10-23T12:24:23.873214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2025-10-23T12:24:23.875803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2025-10-23T12:24:23.875803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2025-10-23T12:24:23.876350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2025-10-23T12:24:23.876350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2025-10-23T12:24:23.876861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2025-10-23T12:24:23.876861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2025-10-23T12:24:23.876861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2025-10-23T12:24:23.876861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2025-10-23T12:24:23.876861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2025-10-23T12:24:23.876861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2025-10-23T12:24:23.876861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2025-10-23T12:24:23.876861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2025-10-23T12:24:23.876861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2025-10-23T12:24:23.876861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2025-10-23T12:24:23.876861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2025-10-23T12:24:23.876861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2025-10-23T12:24:23.876861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2025-10-23T12:24:23.876861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2025-10-23T12:24:23.876861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2025-10-23T12:24:23.876861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2025-10-23T12:24:23.876861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2025-10-23T12:24:23.876861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2025-10-23T12:24:23.876861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2025-10-23T12:24:23.876861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2025-10-23T12:24:23.876861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2025-10-23T12:24:23.876861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2025-10-23T12:24:23.876861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2025-10-23T12:24:23.876861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2025-10-23T12:24:23.876861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2025-10-23T12:24:23.876861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2025-10-23T12:24:23.876861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2025-10-23T12:24:23.876861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2025-10-23T12:24:23.876861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2025-10-23T12:24:23.876861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2025-10-23T12:24:23.876861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2025-10-23T12:24:23.876861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2025-10-23T12:24:23.876861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2025-10-23T12:24:23.876861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2025-10-23T12:24:23.876861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2025-10-23T12:24:23.876861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2025-10-23T12:24:23.876861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2025-10-23T12:24:23.876861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2025-10-23T12:24:23.876861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2025-10-23T12:24:23.876861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2025-10-23T12:24:23.876861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2025-10-23T12:24:23.876861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2025-10-23T12:24:23.876861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2025-10-23T12:24:23.876861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2025-10-23T12:24:23.876861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2025-10-23T12:24:23.876861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2025-10-23T12:24:23.876861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2025-10-23T12:24:23.876861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2025-10-23T12:24:23.876861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2025-10-23T12:24:23.876861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2025-10-23T12:24:23.876861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2025-10-23T12:24:23.876861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2025-10-23T12:24:23.876861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2025-10-23T12:24:23.876861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2025-10-23T12:24:23.876861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2025-10-23T12:24:23.876861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2025-10-23T12:24:23.876861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2025-10-23T12:24:23.876861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2025-10-23T12:24:23.876861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2025-10-23T12:24:23.876861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2025-10-23T12:24:23.876861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2025-10-23T12:24:23.876861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2025-10-23T12:24:23.876861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2025-10-23T12:24:23.876861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2025-10-23T12:24:23.876861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2025-10-23T12:24:23.876861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2025-10-23T12:24:23.876861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2025-10-23T12:24:23.876861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2025-10-23T12:24:23.876861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2025-10-23T12:24:23.876861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2025-10-23T12:24:23.876861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2025-10-23T12:24:23.876861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2025-10-23T12:24:23.876861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2025-10-23T12:24:23.876861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2025-10-23T12:24:23.885993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2025-10-23T12:24:23.886398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2025-10-23T12:24:23.886398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2025-10-23T12:24:23.886398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2025-10-23T12:24:23.886398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2025-10-23T12:24:23.886398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2025-10-23T12:24:23.886398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2025-10-23T12:24:23.886398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2025-10-23T12:24:23.886398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2025-10-23T12:24:23.886398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2025-10-23T12:24:23.886398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2025-10-23T12:24:23.886398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2025-10-23T12:24:23.886398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2025-10-23T12:24:23.886398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2025-10-23T12:24:23.886398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2025-10-23T12:24:23.886398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2025-10-23T12:24:23.886398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2025-10-23T12:24:23.886398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2025-10-23T12:24:23.886398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2025-10-23T12:24:23.886398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2025-10-23T12:24:23.886398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2025-10-23T12:24:23.886398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2025-10-23T12:24:23.886398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2025-10-23T12:24:23.886398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2025-10-23T12:24:23.886398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2025-10-23T12:24:23.886398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2025-10-23T12:24:23.886398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2025-10-23T12:24:23.886398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2025-10-23T12:24:23.886398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2025-10-23T12:24:23.886398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2025-10-23T12:24:23.886398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2025-10-23T12:24:23.886398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2025-10-23T12:24:23.886398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2025-10-23T12:24:23.886398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2025-10-23T12:24:23.886398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2025-10-23T12:24:23.886398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2025-10-23T12:24:23.886398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2025-10-23T12:24:23.886398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2025-10-23T12:24:23.886398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2025-10-23T12:24:23.886398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2025-10-23T12:24:23.886398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2025-10-23T12:24:23.886398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2025-10-23T12:24:23.886398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2025-10-23T12:24:23.886398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2025-10-23T12:24:23.886398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2025-10-23T12:24:23.886398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2025-10-23T12:24:23.886398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2025-10-23T12:24:23.886398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2025-10-23T12:24:23.886398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2025-10-23T12:24:23.886398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2025-10-23T12:24:23.886398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2025-10-23T12:24:23.886398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2025-10-23T12:24:23.886398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2025-10-23T12:24:23.886398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2025-10-23T12:24:23.886398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2025-10-23T12:24:23.886398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2025-10-23T12:24:23.886398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2025-10-23T12:24:23.886398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2025-10-23T12:24:23.886398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2025-10-23T12:24:23.886398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2025-10-23T12:24:23.886398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2025-10-23T12:24:23.886398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2025-10-23T12:24:23.886398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2025-10-23T12:24:23.886398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2025-10-23T12:24:23.886398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2025-10-23T12:24:23.886398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2025-10-23T12:24:23.886398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2025-10-23T12:24:23.886398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2025-10-23T12:24:23.886398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2025-10-23T12:24:23.886398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2025-10-23T12:24:23.886398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2025-10-23T12:24:23.886398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2025-10-23T12:24:23.886398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2025-10-23T12:24:23.886398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2025-10-23T12:24:23.886398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2025-10-23T12:24:23.886398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2025-10-23T12:24:23.886398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2025-10-23T12:24:23.886398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2025-10-23T12:24:23.886398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2025-10-23T12:24:23.886398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2025-10-23T12:24:23.886398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2025-10-23T12:24:23.886398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2025-10-23T12:24:23.886398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2025-10-23T12:24:23.886398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2025-10-23T12:24:23.886398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2025-10-23T12:24:23.886398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2025-10-23T12:24:23.886398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2025-10-23T12:24:23.886398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2025-10-23T12:24:23.886398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2025-10-23T12:24:23.886398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2025-10-23T12:24:23.886398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2025-10-23T12:24:23.886398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2025-10-23T12:24:23.886398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2025-10-23T12:24:23.886398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2025-10-23T12:24:23.886398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2025-10-23T12:24:23.886398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2025-10-23T12:24:23.886398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2025-10-23T12:24:23.886398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2025-10-23T12:24:23.886398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2025-10-23T12:24:23.886398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2025-10-23T12:24:23.886398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2025-10-23T12:24:23.886398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2025-10-23T12:24:23.886398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2025-10-23T12:24:23.886398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2025-10-23T12:24:23.886398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2025-10-23T12:24:23.886398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2025-10-23T12:24:23.886398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2025-10-23T12:24:23.886398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2025-10-23T12:24:23.886398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2025-10-23T12:24:23.886398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2025-10-23T12:24:23.886398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2025-10-23T12:24:23.886398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2025-10-23T12:24:23.886398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2025-10-23T12:24:23.886398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2025-10-23T12:24:23.886398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2025-10-23T12:24:23.886398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2025-10-23T12:24:23.886398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2025-10-23T12:24:23.886398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2025-10-23T12:24:23.902024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2025-10-23T12:24:23.902874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2025-10-23T12:24:23.902874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2025-10-23T12:24:23.902874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2025-10-23T12:24:23.902874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2025-10-23T12:24:23.902874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2025-10-23T12:24:23.902874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2025-10-23T12:24:23.902874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2025-10-23T12:24:23.902874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2025-10-23T12:24:23.902874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2025-10-23T12:24:23.902874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2025-10-23T12:24:23.902874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2025-10-23T12:24:23.902874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2025-10-23T12:24:23.902874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2025-10-23T12:24:23.902874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2025-10-23T12:24:23.902874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2025-10-23T12:24:23.902874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2025-10-23T12:24:23.902874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2025-10-23T12:24:23.902874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2025-10-23T12:24:23.902874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2025-10-23T12:24:23.902874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2025-10-23T12:24:23.902874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2025-10-23T12:24:23.902874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2025-10-23T12:24:23.902874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2025-10-23T12:24:23.902874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2025-10-23T12:24:23.902874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2025-10-23T12:24:23.902874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2025-10-23T12:24:23.902874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2025-10-23T12:24:23.902874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2025-10-23T12:24:23.902874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2025-10-23T12:24:23.902874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2025-10-23T12:24:23.902874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2025-10-23T12:24:23.902874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2025-10-23T12:24:23.902874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2025-10-23T12:24:23.902874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2025-10-23T12:24:23.902874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2025-10-23T12:24:23.902874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2025-10-23T12:24:23.902874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2025-10-23T12:24:23.902874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2025-10-23T12:24:23.902874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2025-10-23T12:24:23.902874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2025-10-23T12:24:23.902874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2025-10-23T12:24:23.902874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2025-10-23T12:24:23.908927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2025-10-23T12:24:23.908927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2025-10-23T12:24:23.908927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2025-10-23T12:24:23.909485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2025-10-23T12:24:23.909485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2025-10-23T12:24:23.909485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2025-10-23T12:24:23.909485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2025-10-23T12:24:23.910007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2025-10-23T12:24:23.910007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2025-10-23T12:24:23.910007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2025-10-23T12:24:23.910007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2025-10-23T12:24:23.910007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2025-10-23T12:24:23.910007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2025-10-23T12:24:23.910007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2025-10-23T12:24:23.910007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2025-10-23T12:24:23.910007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2025-10-23T12:24:23.910007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2025-10-23T12:24:23.910007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2025-10-23T12:24:23.910007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2025-10-23T12:24:23.910007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2025-10-23T12:24:23.910007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2025-10-23T12:24:23.910007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2025-10-23T12:24:23.910007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2025-10-23T12:24:23.910007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2025-10-23T12:24:23.910007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2025-10-23T12:24:23.910007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2025-10-23T12:24:23.910007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2025-10-23T12:24:23.910007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2025-10-23T12:24:23.910007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2025-10-23T12:24:23.910007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2025-10-23T12:24:23.910007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2025-10-23T12:24:23.910007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2025-10-23T12:24:23.910007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2025-10-23T12:24:23.910007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2025-10-23T12:24:23.910007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2025-10-23T12:24:23.910007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2025-10-23T12:24:23.910007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2025-10-23T12:24:23.910007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2025-10-23T12:24:23.910007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2025-10-23T12:24:23.910007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2025-10-23T12:24:23.910007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2025-10-23T12:24:23.910007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2025-10-23T12:24:23.910007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2025-10-23T12:24:23.910007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2025-10-23T12:24:23.910007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2025-10-23T12:24:23.910007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2025-10-23T12:24:23.910007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2025-10-23T12:24:23.910007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2025-10-23T12:24:23.910007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2025-10-23T12:24:23.910007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2025-10-23T12:24:23.910007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2025-10-23T12:24:23.910007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2025-10-23T12:24:23.910007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2025-10-23T12:24:23.910007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2025-10-23T12:24:23.910007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2025-10-23T12:24:23.910007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2025-10-23T12:24:23.910007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2025-10-23T12:24:23.910007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2025-10-23T12:24:23.910007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2025-10-23T12:24:23.910007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2025-10-23T12:24:23.910007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2025-10-23T12:24:23.910007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2025-10-23T12:24:23.910007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2025-10-23T12:24:23.910007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2025-10-23T12:24:23.910007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2025-10-23T12:24:23.910007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2025-10-23T12:24:23.910007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2025-10-23T12:24:23.910007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2025-10-23T12:24:23.910007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2025-10-23T12:24:23.910007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2025-10-23T12:24:23.910007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2025-10-23T12:24:23.910007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2025-10-23T12:24:23.910007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2025-10-23T12:24:23.910007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2025-10-23T12:24:23.910007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2025-10-23T12:24:23.910007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2025-10-23T12:24:23.910007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2025-10-23T12:24:23.910007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2025-10-23T12:24:23.910007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2025-10-23T12:24:23.910007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2025-10-23T12:24:23.910007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2025-10-23T12:24:23.910007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2025-10-23T12:24:23.910007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2025-10-23T12:24:23.918813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2025-10-23T12:24:23.918813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2025-10-23T12:24:23.918813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2025-10-23T12:24:23.918813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2025-10-23T12:24:23.918813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2025-10-23T12:24:23.919825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2025-10-23T12:24:23.919825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2025-10-23T12:24:23.919825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2025-10-23T12:24:23.919825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2025-10-23T12:24:23.919825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2025-10-23T12:24:23.919825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2025-10-23T12:24:23.919825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2025-10-23T12:24:23.919825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2025-10-23T12:24:23.920815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2025-10-23T12:24:23.920815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2025-10-23T12:24:23.920815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2025-10-23T12:24:23.920815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2025-10-23T12:24:23.920815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2025-10-23T12:24:23.920815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2025-10-23T12:24:23.920815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2025-10-23T12:24:23.920815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2025-10-23T12:24:23.920815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2025-10-23T12:24:23.921811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2025-10-23T12:24:23.921811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2025-10-23T12:24:23.921811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2025-10-23T12:24:23.921811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2025-10-23T12:24:23.921811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2025-10-23T12:24:23.921811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2025-10-23T12:24:23.921811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2025-10-23T12:24:23.922811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2025-10-23T12:24:23.922811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2025-10-23T12:24:23.922811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2025-10-23T12:24:23.922811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2025-10-23T12:24:23.922811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2025-10-23T12:24:23.922811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2025-10-23T12:24:23.922811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2025-10-23T12:24:23.924005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2025-10-23T12:24:23.924005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2025-10-23T12:24:23.924005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2025-10-23T12:24:23.924005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2025-10-23T12:24:23.924005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2025-10-23T12:24:23.924005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2025-10-23T12:24:23.924005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2025-10-23T12:24:23.924005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2025-10-23T12:24:23.924005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2025-10-23T12:24:23.924005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2025-10-23T12:24:23.924005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2025-10-23T12:24:23.924005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2025-10-23T12:24:23.924005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2025-10-23T12:24:23.924005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2025-10-23T12:24:23.924005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2025-10-23T12:24:23.924005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2025-10-23T12:24:23.924005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2025-10-23T12:24:23.924005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2025-10-23T12:24:23.924005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2025-10-23T12:24:23.924005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2025-10-23T12:24:23.924005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2025-10-23T12:24:23.924005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2025-10-23T12:24:23.924005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2025-10-23T12:24:23.924005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2025-10-23T12:24:23.924005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2025-10-23T12:24:23.924005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2025-10-23T12:24:23.924005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2025-10-23T12:24:23.924005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2025-10-23T12:24:23.924005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2025-10-23T12:24:23.924005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2025-10-23T12:24:23.924005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2025-10-23T12:24:23.924005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2025-10-23T12:24:23.924005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2025-10-23T12:24:23.924005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2025-10-23T12:24:23.924005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2025-10-23T12:24:23.924005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2025-10-23T12:24:23.924005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2025-10-23T12:24:23.924005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2025-10-23T12:24:23.924005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2025-10-23T12:24:23.924005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2025-10-23T12:24:23.924005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2025-10-23T12:24:23.924005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2025-10-23T12:24:23.924005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2025-10-23T12:24:23.924005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2025-10-23T12:24:23.924005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2025-10-23T12:24:23.924005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2025-10-23T12:24:23.924005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2025-10-23T12:24:23.924005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2025-10-23T12:24:23.924005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2025-10-23T12:24:23.924005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2025-10-23T12:24:23.924005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2025-10-23T12:24:23.924005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2025-10-23T12:24:23.924005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2025-10-23T12:24:23.924005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2025-10-23T12:24:23.924005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2025-10-23T12:24:23.924005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2025-10-23T12:24:23.924005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2025-10-23T12:24:23.924005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2025-10-23T12:24:23.924005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2025-10-23T12:24:23.924005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2025-10-23T12:24:23.924005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2025-10-23T12:24:23.924005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2025-10-23T12:24:23.924005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2025-10-23T12:24:23.924005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2025-10-23T12:24:23.924005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2025-10-23T12:24:23.924005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2025-10-23T12:24:23.924005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2025-10-23T12:24:23.924005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2025-10-23T12:24:23.924005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2025-10-23T12:24:23.924005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2025-10-23T12:24:23.924005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2025-10-23T12:24:23.924005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2025-10-23T12:24:23.924005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2025-10-23T12:24:23.924005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2025-10-23T12:24:23.924005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2025-10-23T12:24:23.924005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2025-10-23T12:24:23.924005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2025-10-23T12:24:23.924005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2025-10-23T12:24:23.924005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2025-10-23T12:24:23.924005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2025-10-23T12:24:23.924005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2025-10-23T12:24:23.924005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2025-10-23T12:24:23.924005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2025-10-23T12:24:23.924005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2025-10-23T12:24:23.924005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2025-10-23T12:24:23.924005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2025-10-23T12:24:23.924005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2025-10-23T12:24:23.924005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2025-10-23T12:24:23.924005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2025-10-23T12:24:23.924005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2025-10-23T12:24:23.924005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2025-10-23T12:24:23.924005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2025-10-23T12:24:23.924005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2025-10-23T12:24:23.935479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2025-10-23T12:24:23.935479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2025-10-23T12:24:23.935479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2025-10-23T12:24:23.935479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2025-10-23T12:24:23.935479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2025-10-23T12:24:23.936303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2025-10-23T12:24:23.936303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2025-10-23T12:24:23.936303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2025-10-23T12:24:23.936303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2025-10-23T12:24:23.936303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2025-10-23T12:24:23.936303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2025-10-23T12:24:23.936303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2025-10-23T12:24:23.936303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2025-10-23T12:24:23.936303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2025-10-23T12:24:23.936303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2025-10-23T12:24:23.936303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2025-10-23T12:24:23.936303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2025-10-23T12:24:23.936303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2025-10-23T12:24:23.936303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2025-10-23T12:24:23.936303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2025-10-23T12:24:23.936303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2025-10-23T12:24:23.936303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2025-10-23T12:24:23.936303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2025-10-23T12:24:23.936303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2025-10-23T12:24:23.936303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2025-10-23T12:24:23.936303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2025-10-23T12:24:23.936303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2025-10-23T12:24:23.936303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2025-10-23T12:24:23.936303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2025-10-23T12:24:23.936303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2025-10-23T12:24:23.936303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2025-10-23T12:24:23.936303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2025-10-23T12:24:23.936303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2025-10-23T12:24:23.936303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2025-10-23T12:24:23.936303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2025-10-23T12:24:23.936303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2025-10-23T12:24:23.936303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2025-10-23T12:24:23.936303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2025-10-23T12:24:23.936303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2025-10-23T12:24:23.936303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2025-10-23T12:24:23.936303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2025-10-23T12:24:23.936303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2025-10-23T12:24:23.936303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2025-10-23T12:24:23.936303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2025-10-23T12:24:23.936303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2025-10-23T12:24:23.936303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2025-10-23T12:24:23.936303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2025-10-23T12:24:23.936303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2025-10-23T12:24:23.936303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2025-10-23T12:24:23.936303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2025-10-23T12:24:23.936303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2025-10-23T12:24:23.936303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2025-10-23T12:24:23.936303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2025-10-23T12:24:23.936303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2025-10-23T12:24:23.936303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2025-10-23T12:24:23.936303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2025-10-23T12:24:23.936303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2025-10-23T12:24:23.936303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2025-10-23T12:24:23.936303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2025-10-23T12:24:23.936303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2025-10-23T12:24:23.936303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2025-10-23T12:24:23.936303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2025-10-23T12:24:23.936303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2025-10-23T12:24:23.936303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2025-10-23T12:24:23.936303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2025-10-23T12:24:23.936303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2025-10-23T12:24:23.936303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2025-10-23T12:24:23.936303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2025-10-23T12:24:23.936303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2025-10-23T12:24:23.944918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2025-10-23T12:24:23.945066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2025-10-23T12:24:23.945066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2025-10-23T12:24:23.945066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2025-10-23T12:24:23.945066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2025-10-23T12:24:23.945066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2025-10-23T12:24:23.945604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2025-10-23T12:24:23.945604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2025-10-23T12:24:23.945604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2025-10-23T12:24:23.945604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2025-10-23T12:24:23.945604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2025-10-23T12:24:23.945604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2025-10-23T12:24:23.945604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2025-10-23T12:24:23.945604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2025-10-23T12:24:23.945604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2025-10-23T12:24:23.945604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2025-10-23T12:24:23.945604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2025-10-23T12:24:23.945604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2025-10-23T12:24:23.945604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2025-10-23T12:24:23.945604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2025-10-23T12:24:23.945604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2025-10-23T12:24:23.945604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2025-10-23T12:24:23.945604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2025-10-23T12:24:23.945604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2025-10-23T12:24:23.945604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2025-10-23T12:24:23.945604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2025-10-23T12:24:23.945604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2025-10-23T12:24:23.945604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2025-10-23T12:24:23.945604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2025-10-23T12:24:23.945604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2025-10-23T12:24:23.945604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2025-10-23T12:24:23.945604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2025-10-23T12:24:23.945604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2025-10-23T12:24:23.945604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2025-10-23T12:24:23.945604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2025-10-23T12:24:23.945604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2025-10-23T12:24:23.945604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2025-10-23T12:24:23.945604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2025-10-23T12:24:23.945604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2025-10-23T12:24:23.945604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2025-10-23T12:24:23.945604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2025-10-23T12:24:23.945604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2025-10-23T12:24:23.945604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2025-10-23T12:24:23.945604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2025-10-23T12:24:23.945604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2025-10-23T12:24:23.945604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2025-10-23T12:24:23.945604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2025-10-23T12:24:23.945604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2025-10-23T12:24:23.945604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2025-10-23T12:24:23.945604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2025-10-23T12:24:23.945604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2025-10-23T12:24:23.945604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2025-10-23T12:24:23.945604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2025-10-23T12:24:23.945604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2025-10-23T12:24:23.945604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2025-10-23T12:24:23.945604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2025-10-23T12:24:23.945604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2025-10-23T12:24:23.945604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2025-10-23T12:24:23.945604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2025-10-23T12:24:23.945604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2025-10-23T12:24:23.945604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2025-10-23T12:24:23.945604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2025-10-23T12:24:23.945604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2025-10-23T12:24:23.952124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2025-10-23T12:24:23.952124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2025-10-23T12:24:23.952124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2025-10-23T12:24:23.952982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2025-10-23T12:24:23.952982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2025-10-23T12:24:23.952982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2025-10-23T12:24:23.952982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2025-10-23T12:24:23.952982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2025-10-23T12:24:23.952982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2025-10-23T12:24:23.952982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2025-10-23T12:24:23.952982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2025-10-23T12:24:23.952982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2025-10-23T12:24:23.952982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2025-10-23T12:24:23.952982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2025-10-23T12:24:23.952982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2025-10-23T12:24:23.952982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2025-10-23T12:24:23.952982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2025-10-23T12:24:23.952982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2025-10-23T12:24:23.952982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2025-10-23T12:24:23.952982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2025-10-23T12:24:23.952982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2025-10-23T12:24:23.952982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2025-10-23T12:24:23.952982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2025-10-23T12:24:23.952982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2025-10-23T12:24:23.952982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2025-10-23T12:24:23.952982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2025-10-23T12:24:23.952982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2025-10-23T12:24:23.952982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2025-10-23T12:24:23.952982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2025-10-23T12:24:23.952982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2025-10-23T12:24:23.952982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2025-10-23T12:24:23.952982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2025-10-23T12:24:23.952982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2025-10-23T12:24:23.952982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2025-10-23T12:24:23.952982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2025-10-23T12:24:23.952982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2025-10-23T12:24:23.952982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2025-10-23T12:24:23.952982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2025-10-23T12:24:23.952982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2025-10-23T12:24:23.952982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2025-10-23T12:24:23.952982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2025-10-23T12:24:23.952982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2025-10-23T12:24:23.952982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2025-10-23T12:24:23.952982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2025-10-23T12:24:23.952982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2025-10-23T12:24:23.952982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2025-10-23T12:24:23.959006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2025-10-23T12:24:23.959006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2025-10-23T12:24:23.959006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2025-10-23T12:24:23.959006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2025-10-23T12:24:23.959006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2025-10-23T12:24:23.959006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2025-10-23T12:24:23.959006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2025-10-23T12:24:23.959006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2025-10-23T12:24:23.959006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2025-10-23T12:24:23.959006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2025-10-23T12:24:23.959006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2025-10-23T12:24:23.959006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2025-10-23T12:24:23.959006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2025-10-23T12:24:23.959006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2025-10-23T12:24:23.959006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2025-10-23T12:24:23.959006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2025-10-23T12:24:23.959006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2025-10-23T12:24:23.959006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2025-10-23T12:24:23.959006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2025-10-23T12:24:23.959006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2025-10-23T12:24:23.959006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2025-10-23T12:24:23.959006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2025-10-23T12:24:23.959006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2025-10-23T12:24:23.959006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2025-10-23T12:24:23.959006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2025-10-23T12:24:23.959006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2025-10-23T12:24:23.959006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2025-10-23T12:24:23.959006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2025-10-23T12:24:23.959006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2025-10-23T12:24:23.959006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2025-10-23T12:24:23.959006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2025-10-23T12:24:23.959006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2025-10-23T12:24:23.959006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2025-10-23T12:24:23.959006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2025-10-23T12:24:23.959006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2025-10-23T12:24:23.959006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2025-10-23T12:24:23.959006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2025-10-23T12:24:23.959006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2025-10-23T12:24:23.959006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2025-10-23T12:24:23.959006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2025-10-23T12:24:23.959006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2025-10-23T12:24:23.959006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2025-10-23T12:24:23.959006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2025-10-23T12:24:23.959006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2025-10-23T12:24:23.959006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2025-10-23T12:24:23.959006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2025-10-23T12:24:23.959006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2025-10-23T12:24:23.959006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2025-10-23T12:24:23.959006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2025-10-23T12:24:23.959006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2025-10-23T12:24:23.959006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2025-10-23T12:24:23.959006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2025-10-23T12:24:23.959006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2025-10-23T12:24:23.959006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2025-10-23T12:24:23.959006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2025-10-23T12:24:23.959006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2025-10-23T12:24:23.959006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2025-10-23T12:24:23.959006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2025-10-23T12:24:23.959006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2025-10-23T12:24:23.959006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2025-10-23T12:24:23.959006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2025-10-23T12:24:23.959006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2025-10-23T12:24:23.959006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2025-10-23T12:24:23.959006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2025-10-23T12:24:23.959006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2025-10-23T12:24:23.959006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2025-10-23T12:24:23.959006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2025-10-23T12:24:23.959006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2025-10-23T12:24:23.959006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2025-10-23T12:24:23.959006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2025-10-23T12:24:23.959006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2025-10-23T12:24:23.959006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2025-10-23T12:24:23.959006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2025-10-23T12:24:23.959006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2025-10-23T12:24:23.959006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2025-10-23T12:24:23.959006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2025-10-23T12:24:23.959006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2025-10-23T12:24:23.959006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2025-10-23T12:24:23.959006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2025-10-23T12:24:23.959006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2025-10-23T12:24:23.959006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2025-10-23T12:24:23.959006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2025-10-23T12:24:23.959006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2025-10-23T12:24:23.959006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2025-10-23T12:24:23.968781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2025-10-23T12:24:23.969092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2025-10-23T12:24:23.969092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2025-10-23T12:24:23.969678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2025-10-23T12:24:23.969678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2025-10-23T12:24:23.969678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2025-10-23T12:24:23.969678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2025-10-23T12:24:23.969678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2025-10-23T12:24:23.969678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2025-10-23T12:24:23.969678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2025-10-23T12:24:23.971994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2025-10-23T12:24:23.971994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2025-10-23T12:24:23.971994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2025-10-23T12:24:23.971994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2025-10-23T12:24:23.971994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2025-10-23T12:24:23.971994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2025-10-23T12:24:23.972995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2025-10-23T12:24:23.972995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2025-10-23T12:24:23.972995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2025-10-23T12:24:23.972995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2025-10-23T12:24:23.972995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2025-10-23T12:24:23.973988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2025-10-23T12:24:23.973988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2025-10-23T12:24:23.973988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2025-10-23T12:24:23.973988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2025-10-23T12:24:23.973988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2025-10-23T12:24:23.973988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2025-10-23T12:24:23.973988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2025-10-23T12:24:23.973988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2025-10-23T12:24:23.974987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2025-10-23T12:24:23.974987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2025-10-23T12:24:23.974987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2025-10-23T12:24:23.974987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2025-10-23T12:24:23.974987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2025-10-23T12:24:23.974987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2025-10-23T12:24:23.974987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2025-10-23T12:24:23.974987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2025-10-23T12:24:23.974987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2025-10-23T12:24:23.975989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2025-10-23T12:24:23.975989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2025-10-23T12:24:23.975989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2025-10-23T12:24:23.975989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2025-10-23T12:24:23.975989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2025-10-23T12:24:23.975989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2025-10-23T12:24:23.975989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2025-10-23T12:24:23.975989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2025-10-23T12:24:23.975989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2025-10-23T12:24:23.977203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2025-10-23T12:24:23.977203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2025-10-23T12:24:23.977808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2025-10-23T12:24:23.977868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2025-10-23T12:24:23.977868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2025-10-23T12:24:23.977868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2025-10-23T12:24:23.977868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2025-10-23T12:24:23.978881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0.4912708822797799</v>
      </c>
      <c r="Y9613" t="n">
        <v>32130</v>
      </c>
      <c r="Z9613" t="inlineStr">
        <is>
          <t>2025-10-23T12:24:23.979202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2025-10-23T12:24:23.979202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2025-10-23T12:24:23.980309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2025-10-23T12:24:23.980309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2025-10-23T12:24:23.980309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2025-10-23T12:24:23.980309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2025-10-23T12:24:23.980309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2025-10-23T12:24:23.980309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2025-10-23T12:24:23.980309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2025-10-23T12:24:23.980309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2025-10-23T12:24:23.980309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2025-10-23T12:24:23.980309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2025-10-23T12:24:23.980309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0.3735576459091438</v>
      </c>
      <c r="Y9626" t="n">
        <v>12266</v>
      </c>
      <c r="Z9626" t="inlineStr">
        <is>
          <t>2025-10-23T12:24:23.980309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2025-10-23T12:24:23.980309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2025-10-23T12:24:23.980309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2025-10-23T12:24:23.980309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2025-10-23T12:24:23.980309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2025-10-23T12:24:23.980309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2025-10-23T12:24:23.980309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2025-10-23T12:24:23.980309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2025-10-23T12:24:23.980309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2025-10-23T12:24:23.980309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2025-10-23T12:24:23.985436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2025-10-23T12:24:23.985436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2025-10-23T12:24:23.986432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2025-10-23T12:24:23.986432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2025-10-23T12:24:23.986432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2025-10-23T12:24:23.986432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2025-10-23T12:24:23.986432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2025-10-23T12:24:23.986432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2025-10-23T12:24:23.987429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2025-10-23T12:24:23.987429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2025-10-23T12:24:23.987429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2025-10-23T12:24:23.987429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2025-10-23T12:24:23.987429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2025-10-23T12:24:23.987429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2025-10-23T12:24:23.987429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2025-10-23T12:24:23.987429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2025-10-23T12:24:23.988442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2025-10-23T12:24:23.988442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2025-10-23T12:24:23.988442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2025-10-23T12:24:23.988442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2025-10-23T12:24:23.988442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2025-10-23T12:24:23.988442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2025-10-23T12:24:23.988442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2025-10-23T12:24:23.988442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2025-10-23T12:24:23.988442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2025-10-23T12:24:23.989438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2025-10-23T12:24:23.989438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2025-10-23T12:24:23.989438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2025-10-23T12:24:23.989438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2025-10-23T12:24:23.989438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2025-10-23T12:24:23.989438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2025-10-23T12:24:23.989438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2025-10-23T12:24:23.989438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2025-10-23T12:24:23.990437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2025-10-23T12:24:23.990437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2025-10-23T12:24:23.990437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2025-10-23T12:24:23.990437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2025-10-23T12:24:23.990437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2025-10-23T12:24:23.990437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2025-10-23T12:24:23.990437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2025-10-23T12:24:23.990437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2025-10-23T12:24:23.991437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2025-10-23T12:24:23.991437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2025-10-23T12:24:23.991437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2025-10-23T12:24:23.991437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2025-10-23T12:24:23.991437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2025-10-23T12:24:23.991437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2025-10-23T12:24:23.991437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2025-10-23T12:24:23.991437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2025-10-23T12:24:23.991437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2025-10-23T12:24:23.992437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2025-10-23T12:24:23.992437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2025-10-23T12:24:23.992437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2025-10-23T12:24:23.992437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2025-10-23T12:24:23.992437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2025-10-23T12:24:23.992437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2025-10-23T12:24:23.992437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2025-10-23T12:24:23.992437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2025-10-23T12:24:23.993439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2025-10-23T12:24:23.993439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2025-10-23T12:24:23.993439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2025-10-23T12:24:23.993439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2025-10-23T12:24:23.993439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2025-10-23T12:24:23.993439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2025-10-23T12:24:23.993439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2025-10-23T12:24:23.993439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2025-10-23T12:24:23.993439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2025-10-23T12:24:23.994437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2025-10-23T12:24:23.994437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2025-10-23T12:24:23.994437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2025-10-23T12:24:23.994437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2025-10-23T12:24:23.994437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2025-10-23T12:24:23.994437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2025-10-23T12:24:23.994437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2025-10-23T12:24:23.994437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2025-10-23T12:24:23.994437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2025-10-23T12:24:23.995437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2025-10-23T12:24:23.995437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2025-10-23T12:24:23.995437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2025-10-23T12:24:23.995437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2025-10-23T12:24:23.995437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2025-10-23T12:24:23.995437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2025-10-23T12:24:23.995437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2025-10-23T12:24:23.995437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2025-10-23T12:24:23.995437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2025-10-23T12:24:23.996437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2025-10-23T12:24:23.996437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2025-10-23T12:24:23.996437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2025-10-23T12:24:23.996437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2025-10-23T12:24:23.996437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2025-10-23T12:24:23.996437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2025-10-23T12:24:23.996437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2025-10-23T12:24:23.996437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2025-10-23T12:24:23.996437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2025-10-23T12:24:23.997437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2025-10-23T12:24:23.997437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2025-10-23T12:24:23.997437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2025-10-23T12:24:23.997437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2025-10-23T12:24:23.997437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2025-10-23T12:24:23.997437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2025-10-23T12:24:23.997437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2025-10-23T12:24:23.997437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2025-10-23T12:24:23.997437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2025-10-23T12:24:23.998437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2025-10-23T12:24:23.998437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2025-10-23T12:24:23.998437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2025-10-23T12:24:23.998437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2025-10-23T12:24:23.998437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2025-10-23T12:24:23.998437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2025-10-23T12:24:23.998437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2025-10-23T12:24:23.998437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2025-10-23T12:24:23.999438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2025-10-23T12:24:23.999438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2025-10-23T12:24:23.999438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2025-10-23T12:24:23.999438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2025-10-23T12:24:23.999438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2025-10-23T12:24:23.999438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2025-10-23T12:24:23.999438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2025-10-23T12:24:23.999438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2025-10-23T12:24:23.999438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2025-10-23T12:24:24.000437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2025-10-23T12:24:24.000437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2025-10-23T12:24:24.000437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2025-10-23T12:24:24.000437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2025-10-23T12:24:24.000437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2025-10-23T12:24:24.000437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2025-10-23T12:24:24.000437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2025-10-23T12:24:24.000437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2025-10-23T12:24:24.000437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2025-10-23T12:24:24.001437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2025-10-23T12:24:24.001437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2025-10-23T12:24:24.001437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2025-10-23T12:24:24.001437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2025-10-23T12:24:24.001437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2025-10-23T12:24:24.002430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2025-10-23T12:24:24.002430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2025-10-23T12:24:24.003433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2025-10-23T12:24:24.003433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2025-10-23T12:24:24.003433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2025-10-23T12:24:24.003433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2025-10-23T12:24:24.003433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2025-10-23T12:24:24.003433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2025-10-23T12:24:24.003433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2025-10-23T12:24:24.004435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2025-10-23T12:24:24.004435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2025-10-23T12:24:24.004435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2025-10-23T12:24:24.004435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2025-10-23T12:24:24.004435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2025-10-23T12:24:24.004435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2025-10-23T12:24:24.004435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2025-10-23T12:24:24.005429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2025-10-23T12:24:24.005429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2025-10-23T12:24:24.005429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2025-10-23T12:24:24.005429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2025-10-23T12:24:24.005429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2025-10-23T12:24:24.005429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2025-10-23T12:24:24.005429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2025-10-23T12:24:24.006428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2025-10-23T12:24:24.006428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2025-10-23T12:24:24.006428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2025-10-23T12:24:24.006428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2025-10-23T12:24:24.006428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2025-10-23T12:24:24.006428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2025-10-23T12:24:24.006428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2025-10-23T12:24:24.006428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2025-10-23T12:24:24.007427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2025-10-23T12:24:24.007427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2025-10-23T12:24:24.007427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2025-10-23T12:24:24.007427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2025-10-23T12:24:24.007427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2025-10-23T12:24:24.007427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2025-10-23T12:24:24.007427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2025-10-23T12:24:24.007427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2025-10-23T12:24:24.007427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2025-10-23T12:24:24.008427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2025-10-23T12:24:24.008427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2025-10-23T12:24:24.008427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2025-10-23T12:24:24.008427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2025-10-23T12:24:24.008427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2025-10-23T12:24:24.008427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2025-10-23T12:24:24.009429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2025-10-23T12:24:24.009429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2025-10-23T12:24:24.009429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2025-10-23T12:24:24.009429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2025-10-23T12:24:24.009429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2025-10-23T12:24:24.009429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2025-10-23T12:24:24.009429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2025-10-23T12:24:24.009429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2025-10-23T12:24:24.009429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2025-10-23T12:24:24.010427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2025-10-23T12:24:24.010427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2025-10-23T12:24:24.010427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2025-10-23T12:24:24.010427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2025-10-23T12:24:24.010427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2025-10-23T12:24:24.010427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2025-10-23T12:24:24.010427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2025-10-23T12:24:24.010427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2025-10-23T12:24:24.010427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2025-10-23T12:24:24.011427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2025-10-23T12:24:24.011427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2025-10-23T12:24:24.011427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2025-10-23T12:24:24.011427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0.4578359628573313</v>
      </c>
      <c r="Y9838" t="n">
        <v>42037</v>
      </c>
      <c r="Z9838" t="inlineStr">
        <is>
          <t>2025-10-23T12:24:24.011427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2025-10-23T12:24:24.011427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2025-10-23T12:24:24.011427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2025-10-23T12:24:24.011427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2025-10-23T12:24:24.012427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2025-10-23T12:24:24.012427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2025-10-23T12:24:24.012427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2025-10-23T12:24:24.012427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2025-10-23T12:24:24.012427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2025-10-23T12:24:24.012427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2025-10-23T12:24:24.012427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2025-10-23T12:24:24.012427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2025-10-23T12:24:24.012427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2025-10-23T12:24:24.013427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2025-10-23T12:24:24.013427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2025-10-23T12:24:24.013427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2025-10-23T12:24:24.013427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2025-10-23T12:24:24.013427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2025-10-23T12:24:24.013427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2025-10-23T12:24:24.013427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2025-10-23T12:24:24.013427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2025-10-23T12:24:24.014427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2025-10-23T12:24:24.014427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2025-10-23T12:24:24.014427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2025-10-23T12:24:24.014427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2025-10-23T12:24:24.014427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2025-10-23T12:24:24.014427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2025-10-23T12:24:24.014427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2025-10-23T12:24:24.014427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2025-10-23T12:24:24.014427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2025-10-23T12:24:24.015427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2025-10-23T12:24:24.015427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2025-10-23T12:24:24.015427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2025-10-23T12:24:24.015427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2025-10-23T12:24:24.015427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2025-10-23T12:24:24.015427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2025-10-23T12:24:24.015427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2025-10-23T12:24:24.015427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2025-10-23T12:24:24.015427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2025-10-23T12:24:24.016427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2025-10-23T12:24:24.016427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2025-10-23T12:24:24.016427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2025-10-23T12:24:24.016427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2025-10-23T12:24:24.016427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2025-10-23T12:24:24.016427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2025-10-23T12:24:24.016427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2025-10-23T12:24:24.016427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2025-10-23T12:24:24.016427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2025-10-23T12:24:24.017427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2025-10-23T12:24:24.017427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2025-10-23T12:24:24.017427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2025-10-23T12:24:24.017427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2025-10-23T12:24:24.017427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2025-10-23T12:24:24.017427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2025-10-23T12:24:24.017427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2025-10-23T12:24:24.017427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2025-10-23T12:24:24.018427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2025-10-23T12:24:24.018427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2025-10-23T12:24:24.018427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2025-10-23T12:24:24.018427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2025-10-23T12:24:24.019540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2025-10-23T12:24:24.019540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2025-10-23T12:24:24.019540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2025-10-23T12:24:24.019540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2025-10-23T12:24:24.019540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2025-10-23T12:24:24.019540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2025-10-23T12:24:24.019540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2025-10-23T12:24:24.019540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2025-10-23T12:24:24.019540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2025-10-23T12:24:24.019540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2025-10-23T12:24:24.019540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2025-10-23T12:24:24.019540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2025-10-23T12:24:24.019540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2025-10-23T12:24:24.019540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2025-10-23T12:24:24.019540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2025-10-23T12:24:24.019540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2025-10-23T12:24:24.019540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2025-10-23T12:24:24.058959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2025-10-23T12:24:24.058959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2025-10-23T12:24:24.058959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2025-10-23T12:24:24.058959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2025-10-23T12:24:24.058959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2025-10-23T12:24:24.058959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2025-10-23T12:24:24.058959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2025-10-23T12:24:24.058959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0.3072642895624352</v>
      </c>
      <c r="Y9923" t="n">
        <v>22927</v>
      </c>
      <c r="Z9923" t="inlineStr">
        <is>
          <t>2025-10-23T12:24:25.958804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0.4811815788747933</v>
      </c>
      <c r="Y9924" t="n">
        <v>5776</v>
      </c>
      <c r="Z9924" t="inlineStr">
        <is>
          <t>2025-10-23T12:24:25.958804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0.4911783556235366</v>
      </c>
      <c r="Y9925" t="n">
        <v>4883</v>
      </c>
      <c r="Z9925" t="inlineStr">
        <is>
          <t>2025-10-23T12:24:25.958804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0.4844774306396755</v>
      </c>
      <c r="Y9926" t="n">
        <v>5776</v>
      </c>
      <c r="Z9926" t="inlineStr">
        <is>
          <t>2025-10-23T12:24:25.958804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0.3502173601255837</v>
      </c>
      <c r="Y9927" t="n">
        <v>1117</v>
      </c>
      <c r="Z9927" t="inlineStr">
        <is>
          <t>2025-10-23T12:24:25.958804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0.4566825946657174</v>
      </c>
      <c r="Y9928" t="n">
        <v>17849</v>
      </c>
      <c r="Z9928" t="inlineStr">
        <is>
          <t>2025-10-23T12:24:25.958804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0.4081249623594681</v>
      </c>
      <c r="Y9929" t="n">
        <v>5473</v>
      </c>
      <c r="Z9929" t="inlineStr">
        <is>
          <t>2025-10-23T12:24:25.958804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0.412348214300132</v>
      </c>
      <c r="Y9930" t="n">
        <v>10540</v>
      </c>
      <c r="Z9930" t="inlineStr">
        <is>
          <t>2025-10-23T12:24:25.958804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2025-10-23T12:24:25.958804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0.378538781891516</v>
      </c>
      <c r="Y9932" t="n">
        <v>17849</v>
      </c>
      <c r="Z9932" t="inlineStr">
        <is>
          <t>2025-10-23T12:24:25.958804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2025-10-23T15:24:34Z</dcterms:created>
  <dcterms:modified xsi:type="dcterms:W3CDTF">2025-10-23T15:24:37Z</dcterms:modified>
</cp:coreProperties>
</file>