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2025-10-23T11:27:40.589512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2025-10-23T11:27:40.589512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2025-10-23T11:27:40.589512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2025-10-23T11:27:40.589512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2025-10-23T11:27:40.589512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2025-10-23T11:27:40.601986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2025-10-23T11:27:40.601986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2025-10-23T11:27:40.601986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2025-10-23T11:27:40.601986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2025-10-23T11:27:40.602754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2025-10-23T11:27:40.602754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2025-10-23T11:27:40.602754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2025-10-23T11:27:40.602754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2025-10-23T11:27:40.602754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2025-10-23T11:27:40.602754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2025-10-23T11:27:40.602754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2025-10-23T11:27:40.602754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2025-10-23T11:27:40.602754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2025-10-23T11:27:40.602754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2025-10-23T11:27:40.602754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2025-10-23T11:27:40.602754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2025-10-23T11:27:40.602754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2025-10-23T11:27:40.602754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2025-10-23T11:27:40.602754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2025-10-23T11:27:40.602754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2025-10-23T11:27:40.602754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2025-10-23T11:27:40.602754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2025-10-23T11:27:40.602754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2025-10-23T11:27:40.602754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2025-10-23T11:27:40.602754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2025-10-23T11:27:40.602754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2025-10-23T11:27:40.602754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2025-10-23T11:27:40.602754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2025-10-23T11:27:40.602754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2025-10-23T11:27:40.602754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2025-10-23T11:27:40.602754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2025-10-23T11:27:40.602754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2025-10-23T11:27:40.602754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2025-10-23T11:27:40.602754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2025-10-23T11:27:40.602754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2025-10-23T11:27:42.509077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2025-10-23T11:27:42.509077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2025-10-23T11:27:42.509077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2025-10-23T11:27:42.509077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2025-10-23T11:27:42.509077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2025-10-23T11:27:42.509077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2025-10-23T11:27:42.509077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2025-10-23T11:27:42.509077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2025-10-23T11:27:42.509077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2025-10-23T11:27:42.509077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2025-10-23T11:27:42.509077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2025-10-23T11:27:42.509077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2025-10-23T11:27:42.509077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2025-10-23T11:27:42.509077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2025-10-23T11:27:42.509077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2025-10-23T11:27:42.509077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2025-10-23T11:27:42.509077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2025-10-23T11:27:42.509077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2025-10-23T11:27:42.509077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2025-10-23T11:27:42.509077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2025-10-23T11:27:42.509077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2025-10-23T11:27:42.509077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2025-10-23T11:27:42.509077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2025-10-23T11:27:42.509077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2025-10-23T11:27:42.509077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2025-10-23T11:27:42.509077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2025-10-23T11:27:42.509077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2025-10-23T11:27:42.509077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2025-10-23T11:27:42.509077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2025-10-23T11:27:42.509077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2025-10-23T11:27:42.509077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2025-10-23T11:27:42.509077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2025-10-23T11:27:42.509077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2025-10-23T11:27:42.509077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2025-10-23T11:27:42.509077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2025-10-23T11:27:42.509077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2025-10-23T11:27:42.509077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2025-10-23T11:27:42.509077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2025-10-23T11:27:42.509077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2025-10-23T11:27:42.509077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2025-10-23T11:27:42.509077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2025-10-23T11:27:42.509077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2025-10-23T11:27:42.509077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2025-10-23T11:27:42.509077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2025-10-23T11:27:42.509077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2025-10-23T11:27:42.509077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2025-10-23T11:27:42.509077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2025-10-23T11:27:42.509077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2025-10-23T11:27:42.509077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2025-10-23T11:27:42.509077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2025-10-23T11:27:42.509077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2025-10-23T11:27:42.509077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2025-10-23T11:27:42.509077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2025-10-23T11:27:42.509077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2025-10-23T11:27:42.518118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2025-10-23T11:27:42.518118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2025-10-23T11:27:42.518917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2025-10-23T11:27:42.518917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2025-10-23T11:27:42.519431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2025-10-23T11:27:42.519431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2025-10-23T11:27:42.519431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2025-10-23T11:27:42.519431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2025-10-23T11:27:42.519431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2025-10-23T11:27:42.519431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2025-10-23T11:27:42.519431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2025-10-23T11:27:42.519431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2025-10-23T11:27:42.519431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2025-10-23T11:27:42.519431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2025-10-23T11:27:42.519431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2025-10-23T11:27:42.519431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2025-10-23T11:27:42.519431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2025-10-23T11:27:42.519431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2025-10-23T11:27:42.519431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2025-10-23T11:27:42.519431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2025-10-23T11:27:42.519431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2025-10-23T11:27:42.519431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2025-10-23T11:27:42.519431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2025-10-23T11:27:42.519431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2025-10-23T11:27:42.519431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2025-10-23T11:27:42.519431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2025-10-23T11:27:42.519431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2025-10-23T11:27:42.519431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2025-10-23T11:27:42.519431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2025-10-23T11:27:42.519431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2025-10-23T11:27:42.519431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2025-10-23T11:27:42.519431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2025-10-23T11:27:42.519431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2025-10-23T11:27:42.519431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2025-10-23T11:27:42.519431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2025-10-23T11:27:42.519431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2025-10-23T11:27:42.519431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2025-10-23T11:27:42.519431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2025-10-23T11:27:42.519431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2025-10-23T11:27:42.519431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2025-10-23T11:27:42.519431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2025-10-23T11:27:42.519431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2025-10-23T11:27:42.519431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2025-10-23T11:27:42.519431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2025-10-23T11:27:42.519431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2025-10-23T11:27:42.519431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2025-10-23T11:27:42.519431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2025-10-23T11:27:42.519431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2025-10-23T11:27:42.519431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2025-10-23T11:27:42.519431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2025-10-23T11:27:42.519431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2025-10-23T11:27:42.519431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2025-10-23T11:27:42.519431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2025-10-23T11:27:42.519431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2025-10-23T11:27:42.519431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2025-10-23T11:27:42.519431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2025-10-23T11:27:42.519431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2025-10-23T11:27:42.519431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2025-10-23T11:27:42.519431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2025-10-23T11:27:42.519431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2025-10-23T11:27:42.519431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2025-10-23T11:27:42.519431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2025-10-23T11:27:42.519431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2025-10-23T11:27:42.519431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2025-10-23T11:27:42.519431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2025-10-23T11:27:42.519431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2025-10-23T11:27:42.519431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2025-10-23T11:27:42.519431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2025-10-23T11:27:42.519431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2025-10-23T11:27:42.519431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2025-10-23T11:27:42.519431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2025-10-23T11:27:42.519431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2025-10-23T11:27:42.519431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2025-10-23T11:27:42.519431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2025-10-23T11:27:42.519431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2025-10-23T11:27:42.519431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2025-10-23T11:27:42.519431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2025-10-23T11:27:42.519431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2025-10-23T11:27:42.519431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2025-10-23T11:27:42.519431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2025-10-23T11:27:42.519431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2025-10-23T11:27:42.519431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2025-10-23T11:27:42.519431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2025-10-23T11:27:49.683616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2025-10-23T11:27:49.683616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2025-10-23T11:27:49.683616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2025-10-23T11:27:49.683616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2025-10-23T11:27:49.683616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2025-10-23T11:27:49.683616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2025-10-23T11:27:49.683616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2025-10-23T11:27:49.683616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2025-10-23T11:27:49.683616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2025-10-23T11:27:49.699254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2025-10-23T11:27:49.699254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2025-10-23T11:27:49.700273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2025-10-23T11:27:49.700273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2025-10-23T11:27:49.700273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2025-10-23T11:27:49.700273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2025-10-23T11:27:49.701278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2025-10-23T11:27:49.701278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2025-10-23T11:27:49.701278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2025-10-23T11:27:49.701278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2025-10-23T11:27:49.701278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2025-10-23T11:27:49.702275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2025-10-23T11:27:49.702275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2025-10-23T11:27:49.702275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2025-10-23T11:27:49.702275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2025-10-23T11:27:49.703272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2025-10-23T11:27:49.703272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2025-10-23T11:27:49.703272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2025-10-23T11:27:49.703272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2025-10-23T11:27:49.703272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2025-10-23T11:27:49.704422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2025-10-23T11:27:49.704422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2025-10-23T11:27:49.704422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2025-10-23T11:27:49.704422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2025-10-23T11:27:49.704422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2025-10-23T11:27:49.704422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2025-10-23T11:27:49.704422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2025-10-23T11:27:49.704422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2025-10-23T11:27:49.704422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2025-10-23T11:27:49.704422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2025-10-23T11:27:49.704422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2025-10-23T11:27:49.704422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2025-10-23T11:27:49.704422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2025-10-23T11:27:49.704422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2025-10-23T11:27:49.708950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2025-10-23T11:27:49.708950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2025-10-23T11:27:49.708950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2025-10-23T11:27:49.708950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2025-10-23T11:27:49.708950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2025-10-23T11:27:49.708950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2025-10-23T11:27:49.708950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2025-10-23T11:27:49.708950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2025-10-23T11:27:49.708950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2025-10-23T11:27:49.708950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2025-10-23T11:27:49.708950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2025-10-23T11:27:49.708950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2025-10-23T11:27:49.708950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2025-10-23T11:27:49.708950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2025-10-23T11:27:49.708950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2025-10-23T11:27:49.708950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2025-10-23T11:27:49.708950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2025-10-23T11:27:49.708950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2025-10-23T11:27:49.708950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2025-10-23T11:27:49.708950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2025-10-23T11:27:49.708950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2025-10-23T11:27:49.708950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2025-10-23T11:27:49.708950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2025-10-23T11:27:49.708950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2025-10-23T11:27:49.708950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2025-10-23T11:27:49.708950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2025-10-23T11:27:49.708950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2025-10-23T11:27:49.708950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2025-10-23T11:27:49.708950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2025-10-23T11:27:49.708950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2025-10-23T11:27:49.708950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2025-10-23T11:27:49.708950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2025-10-23T11:27:49.717323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2025-10-23T11:27:49.717857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2025-10-23T11:27:49.717857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2025-10-23T11:27:49.717857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2025-10-23T11:27:49.717857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2025-10-23T11:27:49.717857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2025-10-23T11:27:49.717857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2025-10-23T11:27:49.717857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2025-10-23T11:27:49.717857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2025-10-23T11:27:49.717857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2025-10-23T11:27:49.717857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2025-10-23T11:27:49.717857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2025-10-23T11:27:49.717857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2025-10-23T11:27:49.717857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2025-10-23T11:27:49.717857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2025-10-23T11:27:49.717857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2025-10-23T11:27:49.717857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2025-10-23T11:27:49.717857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2025-10-23T11:27:49.717857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2025-10-23T11:27:49.717857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2025-10-23T11:27:49.717857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2025-10-23T11:27:49.717857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2025-10-23T11:27:49.717857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2025-10-23T11:27:49.717857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2025-10-23T11:27:49.717857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2025-10-23T11:27:49.717857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2025-10-23T11:27:49.717857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2025-10-23T11:27:49.717857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2025-10-23T11:27:49.717857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2025-10-23T11:27:49.717857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2025-10-23T11:27:49.717857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2025-10-23T11:27:49.717857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2025-10-23T11:27:49.717857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2025-10-23T11:27:49.722370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2025-10-23T11:27:49.722480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2025-10-23T11:27:49.722480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2025-10-23T11:27:49.722991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2025-10-23T11:27:49.722991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2025-10-23T11:27:49.722991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2025-10-23T11:27:49.722991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2025-10-23T11:27:49.722991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2025-10-23T11:27:49.722991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2025-10-23T11:27:49.722991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2025-10-23T11:27:49.722991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2025-10-23T11:27:49.722991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2025-10-23T11:27:49.722991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2025-10-23T11:27:49.722991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2025-10-23T11:27:49.722991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2025-10-23T11:27:49.722991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2025-10-23T11:27:49.722991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2025-10-23T11:27:49.722991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2025-10-23T11:27:49.722991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2025-10-23T11:27:49.722991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2025-10-23T11:27:49.722991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2025-10-23T11:27:49.722991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2025-10-23T11:27:49.722991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2025-10-23T11:27:49.722991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2025-10-23T11:27:49.722991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2025-10-23T11:27:49.722991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2025-10-23T11:27:49.722991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2025-10-23T11:27:49.722991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2025-10-23T11:27:49.722991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2025-10-23T11:27:49.722991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2025-10-23T11:27:49.722991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2025-10-23T11:27:49.722991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2025-10-23T11:27:49.722991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2025-10-23T11:27:49.722991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2025-10-23T11:27:49.722991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2025-10-23T11:27:49.722991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2025-10-23T11:27:49.722991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2025-10-23T11:27:49.722991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2025-10-23T11:27:49.722991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2025-10-23T11:27:49.722991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2025-10-23T11:27:49.722991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2025-10-23T11:27:49.722991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2025-10-23T11:27:49.722991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2025-10-23T11:27:49.722991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2025-10-23T11:27:49.722991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2025-10-23T11:27:49.732869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2025-10-23T11:27:49.732869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2025-10-23T11:27:49.733594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2025-10-23T11:27:49.733594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2025-10-23T11:27:49.733594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2025-10-23T11:27:49.733594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2025-10-23T11:27:49.733594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2025-10-23T11:27:49.733594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2025-10-23T11:27:49.733594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2025-10-23T11:27:49.733594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2025-10-23T11:27:49.733594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2025-10-23T11:27:49.733594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2025-10-23T11:27:49.733594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2025-10-23T11:27:49.733594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2025-10-23T11:27:49.733594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2025-10-23T11:27:49.733594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2025-10-23T11:27:49.733594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2025-10-23T11:27:49.733594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2025-10-23T11:27:49.733594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2025-10-23T11:27:49.733594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2025-10-23T11:27:49.733594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2025-10-23T11:27:49.733594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2025-10-23T11:27:49.733594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2025-10-23T11:27:49.733594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2025-10-23T11:27:49.733594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2025-10-23T11:27:49.733594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2025-10-23T11:27:49.733594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2025-10-23T11:27:49.733594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2025-10-23T11:27:49.733594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2025-10-23T11:27:49.733594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2025-10-23T11:27:49.733594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2025-10-23T11:27:49.733594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2025-10-23T11:27:49.733594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2025-10-23T11:27:49.733594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2025-10-23T11:27:49.733594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2025-10-23T11:27:49.733594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2025-10-23T11:27:49.733594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2025-10-23T11:27:49.733594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2025-10-23T11:27:49.733594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2025-10-23T11:27:49.733594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2025-10-23T11:27:49.733594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2025-10-23T11:27:49.733594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2025-10-23T11:27:49.733594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2025-10-23T11:27:49.733594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2025-10-23T11:27:49.733594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2025-10-23T11:27:49.733594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2025-10-23T11:27:49.733594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2025-10-23T11:27:49.733594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2025-10-23T11:27:49.733594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2025-10-23T11:27:49.733594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2025-10-23T11:27:49.733594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2025-10-23T11:27:49.733594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2025-10-23T11:27:49.733594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2025-10-23T11:27:49.733594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2025-10-23T11:27:49.733594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2025-10-23T11:27:49.733594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2025-10-23T11:27:49.733594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2025-10-23T11:27:49.749218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2025-10-23T11:27:49.749511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2025-10-23T11:27:49.749511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2025-10-23T11:27:49.750224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2025-10-23T11:27:49.750224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2025-10-23T11:27:49.750224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2025-10-23T11:27:49.750224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2025-10-23T11:27:49.750224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2025-10-23T11:27:49.750224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2025-10-23T11:27:49.750224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2025-10-23T11:27:49.750224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2025-10-23T11:27:49.750224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2025-10-23T11:27:49.750224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2025-10-23T11:27:49.750224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2025-10-23T11:27:49.750224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2025-10-23T11:27:49.750224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2025-10-23T11:27:49.750224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2025-10-23T11:27:49.750224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2025-10-23T11:27:49.750224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2025-10-23T11:27:49.750224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2025-10-23T11:27:49.750224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2025-10-23T11:27:49.750224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2025-10-23T11:27:49.750224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2025-10-23T11:27:49.750224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2025-10-23T11:27:49.750224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2025-10-23T11:27:49.750224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2025-10-23T11:27:49.750224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2025-10-23T11:27:49.750224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2025-10-23T11:27:49.750224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2025-10-23T11:27:49.750224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2025-10-23T11:27:49.750224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2025-10-23T11:27:49.750224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2025-10-23T11:27:49.750224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2025-10-23T11:27:49.750224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2025-10-23T11:27:49.758735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2025-10-23T11:27:49.758735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2025-10-23T11:27:49.758735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2025-10-23T11:27:49.758735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2025-10-23T11:27:49.758735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2025-10-23T11:27:49.758735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2025-10-23T11:27:49.758735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2025-10-23T11:27:49.758735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2025-10-23T11:27:49.758735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2025-10-23T11:27:49.758735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2025-10-23T11:27:49.758735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2025-10-23T11:27:49.758735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2025-10-23T11:27:49.758735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2025-10-23T11:27:49.758735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2025-10-23T11:27:49.758735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2025-10-23T11:27:49.758735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2025-10-23T11:27:49.758735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2025-10-23T11:27:49.758735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2025-10-23T11:27:49.758735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2025-10-23T11:27:49.758735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2025-10-23T11:27:49.758735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2025-10-23T11:27:49.758735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2025-10-23T11:27:49.758735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2025-10-23T11:27:49.758735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2025-10-23T11:27:49.758735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2025-10-23T11:27:49.758735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2025-10-23T11:27:49.758735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2025-10-23T11:27:49.758735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2025-10-23T11:27:49.766417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2025-10-23T11:27:49.766417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2025-10-23T11:27:49.766903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2025-10-23T11:27:49.766903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2025-10-23T11:27:49.766903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2025-10-23T11:27:49.766903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2025-10-23T11:27:49.766903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2025-10-23T11:27:49.769171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2025-10-23T11:27:49.769171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2025-10-23T11:27:49.769773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2025-10-23T11:27:49.769773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2025-10-23T11:27:49.770293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2025-10-23T11:27:49.770293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2025-10-23T11:27:49.770293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2025-10-23T11:27:49.770293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2025-10-23T11:27:49.770293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2025-10-23T11:27:49.770293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2025-10-23T11:27:49.770293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2025-10-23T11:27:49.770293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2025-10-23T11:27:49.770293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2025-10-23T11:27:49.770293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2025-10-23T11:27:49.770293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2025-10-23T11:27:49.770293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2025-10-23T11:27:49.770293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2025-10-23T11:27:49.770293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2025-10-23T11:27:49.770293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2025-10-23T11:27:49.770293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2025-10-23T11:27:49.770293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2025-10-23T11:27:49.770293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2025-10-23T11:27:49.770293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2025-10-23T11:27:49.770293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2025-10-23T11:27:49.770293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2025-10-23T11:27:49.770293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2025-10-23T11:27:49.770293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2025-10-23T11:27:49.770293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2025-10-23T11:27:49.770293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2025-10-23T11:27:49.770293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2025-10-23T11:27:49.770293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2025-10-23T11:27:49.770293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2025-10-23T11:27:49.770293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2025-10-23T11:27:49.770293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2025-10-23T11:27:49.770293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2025-10-23T11:27:49.770293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2025-10-23T11:27:49.770293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2025-10-23T11:27:49.770293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2025-10-23T11:27:49.770293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2025-10-23T11:27:49.770293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2025-10-23T11:27:49.770293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2025-10-23T11:27:49.770293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2025-10-23T11:27:49.770293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2025-10-23T11:27:49.770293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2025-10-23T11:27:49.770293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2025-10-23T11:27:49.770293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2025-10-23T11:27:49.770293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2025-10-23T11:27:49.770293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2025-10-23T11:27:49.770293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2025-10-23T11:27:49.770293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2025-10-23T11:27:49.770293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2025-10-23T11:27:49.782848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2025-10-23T11:27:49.782848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2025-10-23T11:27:49.783585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2025-10-23T11:27:49.783585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2025-10-23T11:27:49.783585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2025-10-23T11:27:49.783585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2025-10-23T11:27:49.783585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2025-10-23T11:27:49.783585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2025-10-23T11:27:49.783585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2025-10-23T11:27:49.783585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2025-10-23T11:27:49.783585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2025-10-23T11:27:49.783585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2025-10-23T11:27:49.783585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2025-10-23T11:27:49.783585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2025-10-23T11:27:49.783585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2025-10-23T11:27:49.783585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2025-10-23T11:27:49.783585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2025-10-23T11:27:49.783585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2025-10-23T11:27:49.783585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2025-10-23T11:27:49.783585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2025-10-23T11:27:49.783585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2025-10-23T11:27:49.783585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2025-10-23T11:27:49.783585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2025-10-23T11:27:49.783585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2025-10-23T11:27:49.783585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2025-10-23T11:27:49.783585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2025-10-23T11:27:49.783585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2025-10-23T11:27:49.783585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2025-10-23T11:27:49.783585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2025-10-23T11:27:49.783585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2025-10-23T11:27:49.783585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2025-10-23T11:27:49.783585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2025-10-23T11:27:49.783585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2025-10-23T11:27:49.783585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2025-10-23T11:27:49.783585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2025-10-23T11:27:49.783585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2025-10-23T11:27:49.783585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2025-10-23T11:27:49.783585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2025-10-23T11:27:49.783585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2025-10-23T11:27:49.783585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2025-10-23T11:27:49.783585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2025-10-23T11:27:49.783585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2025-10-23T11:27:49.783585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2025-10-23T11:27:49.783585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2025-10-23T11:27:49.783585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2025-10-23T11:27:49.783585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2025-10-23T11:27:49.783585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2025-10-23T11:27:49.783585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2025-10-23T11:27:49.783585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2025-10-23T11:27:49.783585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2025-10-23T11:27:49.783585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2025-10-23T11:27:49.783585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2025-10-23T11:27:49.783585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2025-10-23T11:27:49.783585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2025-10-23T11:27:49.783585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2025-10-23T11:27:49.783585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2025-10-23T11:27:49.783585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2025-10-23T11:27:49.783585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2025-10-23T11:27:49.783585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2025-10-23T11:27:49.783585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2025-10-23T11:27:49.783585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2025-10-23T11:27:49.783585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2025-10-23T11:27:49.783585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2025-10-23T11:27:49.783585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2025-10-23T11:27:49.783585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2025-10-23T11:27:49.783585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2025-10-23T11:27:49.783585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2025-10-23T11:27:49.783585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2025-10-23T11:27:49.783585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2025-10-23T11:27:49.783585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2025-10-23T11:27:49.783585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2025-10-23T11:27:49.783585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2025-10-23T11:27:49.783585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2025-10-23T11:27:49.783585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2025-10-23T11:27:49.783585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2025-10-23T11:27:49.783585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2025-10-23T11:27:49.783585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2025-10-23T11:27:49.783585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2025-10-23T11:27:49.783585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2025-10-23T11:27:49.783585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2025-10-23T11:27:49.783585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2025-10-23T11:27:49.783585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2025-10-23T11:27:49.783585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2025-10-23T11:27:49.783585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2025-10-23T11:27:49.783585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2025-10-23T11:27:49.783585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2025-10-23T11:27:49.783585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2025-10-23T11:27:49.783585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2025-10-23T11:27:49.783585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2025-10-23T11:27:49.783585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2025-10-23T11:27:49.783585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2025-10-23T11:27:49.783585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2025-10-23T11:27:49.783585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2025-10-23T11:27:49.783585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2025-10-23T11:27:49.783585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2025-10-23T11:27:49.783585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2025-10-23T11:27:49.783585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2025-10-23T11:27:49.783585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2025-10-23T11:27:49.783585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2025-10-23T11:27:49.783585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2025-10-23T11:27:49.783585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2025-10-23T11:27:49.783585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2025-10-23T11:27:49.783585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2025-10-23T11:27:49.783585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2025-10-23T11:27:49.799209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2025-10-23T11:27:49.799209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2025-10-23T11:27:49.799209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2025-10-23T11:27:49.800304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2025-10-23T11:27:49.800304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2025-10-23T11:27:49.800304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2025-10-23T11:27:49.800304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2025-10-23T11:27:49.800304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2025-10-23T11:27:49.800304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2025-10-23T11:27:49.800304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2025-10-23T11:27:49.800304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2025-10-23T11:27:49.800304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2025-10-23T11:27:49.800304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2025-10-23T11:27:49.800304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2025-10-23T11:27:49.800304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2025-10-23T11:27:49.800304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2025-10-23T11:27:49.800304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2025-10-23T11:27:49.800304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2025-10-23T11:27:49.800304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2025-10-23T11:27:49.800304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2025-10-23T11:27:49.800304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2025-10-23T11:27:49.800304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2025-10-23T11:27:49.800304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2025-10-23T11:27:49.800304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2025-10-23T11:27:49.800304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2025-10-23T11:27:49.800304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2025-10-23T11:27:49.800304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2025-10-23T11:27:49.800304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2025-10-23T11:27:49.800304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2025-10-23T11:27:49.800304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2025-10-23T11:27:49.800304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2025-10-23T11:27:49.800304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2025-10-23T11:27:49.800304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2025-10-23T11:27:49.800304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2025-10-23T11:27:49.800304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2025-10-23T11:27:49.800304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2025-10-23T11:27:49.800304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2025-10-23T11:27:49.800304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2025-10-23T11:27:49.800304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2025-10-23T11:27:49.800304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2025-10-23T11:27:49.800304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2025-10-23T11:27:49.800304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2025-10-23T11:27:49.800304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2025-10-23T11:27:49.800304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2025-10-23T11:27:49.800304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2025-10-23T11:27:49.800304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2025-10-23T11:27:49.800304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2025-10-23T11:27:49.800304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2025-10-23T11:27:49.800304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2025-10-23T11:27:49.800304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2025-10-23T11:27:49.800304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2025-10-23T11:27:49.800304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2025-10-23T11:27:49.800304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2025-10-23T11:27:49.800304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2025-10-23T11:27:49.800304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2025-10-23T11:27:49.800304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2025-10-23T11:27:49.800304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2025-10-23T11:27:49.800304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2025-10-23T11:27:49.800304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2025-10-23T11:27:49.800304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2025-10-23T11:27:49.800304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2025-10-23T11:27:49.800304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2025-10-23T11:27:49.800304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2025-10-23T11:27:49.808841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2025-10-23T11:27:49.808841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2025-10-23T11:27:49.808841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2025-10-23T11:27:49.809349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2025-10-23T11:27:49.809349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2025-10-23T11:27:49.809349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2025-10-23T11:27:49.809349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2025-10-23T11:27:49.809349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2025-10-23T11:27:49.809349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2025-10-23T11:27:49.809349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2025-10-23T11:27:49.809349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2025-10-23T11:27:49.809349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2025-10-23T11:27:49.809349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2025-10-23T11:27:49.809349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2025-10-23T11:27:49.809349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2025-10-23T11:27:49.809349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2025-10-23T11:27:49.809349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2025-10-23T11:27:49.809349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2025-10-23T11:27:49.809349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2025-10-23T11:27:49.809349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2025-10-23T11:27:49.809349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2025-10-23T11:27:49.809349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2025-10-23T11:27:49.809349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2025-10-23T11:27:49.809349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2025-10-23T11:27:49.809349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2025-10-23T11:27:49.809349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2025-10-23T11:27:49.809349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2025-10-23T11:27:49.809349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2025-10-23T11:27:49.809349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2025-10-23T11:27:49.809349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2025-10-23T11:27:49.809349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2025-10-23T11:27:49.809349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2025-10-23T11:27:49.809349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2025-10-23T11:27:49.809349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2025-10-23T11:27:49.809349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2025-10-23T11:27:49.809349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2025-10-23T11:27:49.809349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2025-10-23T11:27:49.809349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2025-10-23T11:27:49.809349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2025-10-23T11:27:49.809349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2025-10-23T11:27:49.809349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2025-10-23T11:27:49.809349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2025-10-23T11:27:49.809349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2025-10-23T11:27:49.809349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2025-10-23T11:27:49.809349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2025-10-23T11:27:49.809349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2025-10-23T11:27:49.809349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2025-10-23T11:27:49.809349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2025-10-23T11:27:49.809349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2025-10-23T11:27:49.809349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2025-10-23T11:27:49.809349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2025-10-23T11:27:49.809349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2025-10-23T11:27:49.809349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2025-10-23T11:27:49.809349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2025-10-23T11:27:49.809349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2025-10-23T11:27:49.809349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2025-10-23T11:27:49.809349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2025-10-23T11:27:49.809349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2025-10-23T11:27:49.809349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2025-10-23T11:27:49.809349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2025-10-23T11:27:49.809349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2025-10-23T11:27:49.816165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2025-10-23T11:27:49.816165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2025-10-23T11:27:49.817059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2025-10-23T11:27:49.817059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2025-10-23T11:27:49.817059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2025-10-23T11:27:49.817572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2025-10-23T11:27:49.817572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2025-10-23T11:27:49.817572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2025-10-23T11:27:49.817572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2025-10-23T11:27:49.818587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2025-10-23T11:27:49.818587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2025-10-23T11:27:49.818587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2025-10-23T11:27:49.818587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2025-10-23T11:27:49.818587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2025-10-23T11:27:49.819584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2025-10-23T11:27:49.819584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2025-10-23T11:27:49.819584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2025-10-23T11:27:49.819584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2025-10-23T11:27:49.820584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2025-10-23T11:27:49.820584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2025-10-23T11:27:49.820584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2025-10-23T11:27:49.820584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2025-10-23T11:27:49.820584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2025-10-23T11:27:49.821583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2025-10-23T11:27:49.821583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2025-10-23T11:27:49.821583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2025-10-23T11:27:49.821583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2025-10-23T11:27:49.822585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2025-10-23T11:27:49.822585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2025-10-23T11:27:49.822585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2025-10-23T11:27:49.823098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2025-10-23T11:27:49.823098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2025-10-23T11:27:49.823098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2025-10-23T11:27:49.823098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2025-10-23T11:27:49.823098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2025-10-23T11:27:49.823098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2025-10-23T11:27:49.823098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2025-10-23T11:27:49.823098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2025-10-23T11:27:49.823098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2025-10-23T11:27:49.823098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2025-10-23T11:27:49.823098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2025-10-23T11:27:49.823098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2025-10-23T11:27:49.823098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2025-10-23T11:27:49.823098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2025-10-23T11:27:49.823098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2025-10-23T11:27:49.823098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2025-10-23T11:27:49.823098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2025-10-23T11:27:49.823098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2025-10-23T11:27:49.823098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2025-10-23T11:27:49.823098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2025-10-23T11:27:49.823098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2025-10-23T11:27:49.823098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2025-10-23T11:27:49.823098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2025-10-23T11:27:49.823098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2025-10-23T11:27:49.823098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2025-10-23T11:27:49.823098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2025-10-23T11:27:49.823098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2025-10-23T11:27:49.823098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2025-10-23T11:27:49.823098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2025-10-23T11:27:49.823098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2025-10-23T11:27:49.823098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2025-10-23T11:27:49.823098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2025-10-23T11:27:49.823098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2025-10-23T11:27:49.823098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2025-10-23T11:27:49.823098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2025-10-23T11:27:49.823098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2025-10-23T11:27:49.823098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2025-10-23T11:27:49.823098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2025-10-23T11:27:49.823098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2025-10-23T11:27:49.823098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2025-10-23T11:27:49.823098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2025-10-23T11:27:49.823098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2025-10-23T11:27:49.823098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2025-10-23T11:27:49.823098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2025-10-23T11:27:49.823098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2025-10-23T11:27:49.823098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2025-10-23T11:27:49.823098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2025-10-23T11:27:49.823098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2025-10-23T11:27:49.823098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2025-10-23T11:27:49.823098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2025-10-23T11:27:49.823098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2025-10-23T11:27:49.823098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2025-10-23T11:27:49.823098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2025-10-23T11:27:49.823098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2025-10-23T11:27:49.823098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2025-10-23T11:27:49.823098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2025-10-23T11:27:49.823098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2025-10-23T11:27:49.823098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2025-10-23T11:27:49.823098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2025-10-23T11:27:49.823098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2025-10-23T11:27:49.823098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2025-10-23T11:27:49.823098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2025-10-23T11:27:49.823098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2025-10-23T11:27:49.823098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2025-10-23T11:27:49.823098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2025-10-23T11:27:49.832826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2025-10-23T11:27:49.833554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2025-10-23T11:27:49.833554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2025-10-23T11:27:49.833554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2025-10-23T11:27:49.833554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2025-10-23T11:27:49.833554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2025-10-23T11:27:49.833554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2025-10-23T11:27:49.833554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2025-10-23T11:27:49.833554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2025-10-23T11:27:49.833554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2025-10-23T11:27:49.833554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2025-10-23T11:27:49.833554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2025-10-23T11:27:49.833554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2025-10-23T11:27:49.833554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2025-10-23T11:27:49.833554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2025-10-23T11:27:49.833554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2025-10-23T11:27:49.833554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2025-10-23T11:27:49.833554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2025-10-23T11:27:49.833554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2025-10-23T11:27:49.833554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2025-10-23T11:27:49.833554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2025-10-23T11:27:49.833554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2025-10-23T11:27:49.833554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2025-10-23T11:27:49.833554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2025-10-23T11:27:49.833554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2025-10-23T11:27:49.833554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2025-10-23T11:27:49.833554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2025-10-23T11:27:49.833554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2025-10-23T11:27:49.833554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2025-10-23T11:27:49.833554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2025-10-23T11:27:49.833554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2025-10-23T11:27:49.833554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2025-10-23T11:27:49.833554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2025-10-23T11:27:49.833554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2025-10-23T11:27:49.833554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2025-10-23T11:27:49.833554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2025-10-23T11:27:49.833554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2025-10-23T11:27:49.833554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2025-10-23T11:27:49.833554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2025-10-23T11:27:49.833554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2025-10-23T11:27:49.833554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2025-10-23T11:27:49.833554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2025-10-23T11:27:49.833554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2025-10-23T11:27:49.833554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2025-10-23T11:27:49.833554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2025-10-23T11:27:49.833554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2025-10-23T11:27:49.833554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2025-10-23T11:27:49.833554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2025-10-23T11:27:49.833554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2025-10-23T11:27:49.833554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2025-10-23T11:27:49.833554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2025-10-23T11:27:49.833554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2025-10-23T11:27:49.833554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2025-10-23T11:27:49.833554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2025-10-23T11:27:49.833554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2025-10-23T11:27:49.833554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2025-10-23T11:27:49.833554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2025-10-23T11:27:49.833554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2025-10-23T11:27:49.833554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2025-10-23T11:27:49.833554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2025-10-23T11:27:49.833554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2025-10-23T11:27:49.849180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2025-10-23T11:27:49.849180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2025-10-23T11:27:49.850621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2025-10-23T11:27:49.850621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2025-10-23T11:27:49.850621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2025-10-23T11:27:49.850621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2025-10-23T11:27:49.850621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2025-10-23T11:27:49.850621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2025-10-23T11:27:49.850621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2025-10-23T11:27:49.850621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2025-10-23T11:27:49.850621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2025-10-23T11:27:49.850621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2025-10-23T11:27:49.850621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2025-10-23T11:27:49.850621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2025-10-23T11:27:49.850621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2025-10-23T11:27:49.850621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2025-10-23T11:27:49.850621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2025-10-23T11:27:49.850621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2025-10-23T11:27:49.850621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2025-10-23T11:27:49.850621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2025-10-23T11:27:49.850621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2025-10-23T11:27:49.850621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2025-10-23T11:27:49.850621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2025-10-23T11:27:49.850621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2025-10-23T11:27:49.850621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2025-10-23T11:27:49.850621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2025-10-23T11:27:49.850621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2025-10-23T11:27:49.850621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2025-10-23T11:27:49.850621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2025-10-23T11:27:49.850621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2025-10-23T11:27:49.850621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2025-10-23T11:27:49.850621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2025-10-23T11:27:49.850621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2025-10-23T11:27:49.850621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2025-10-23T11:27:49.850621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2025-10-23T11:27:49.850621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2025-10-23T11:27:49.850621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2025-10-23T11:27:49.850621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2025-10-23T11:27:49.850621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2025-10-23T11:27:49.850621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2025-10-23T11:27:49.850621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2025-10-23T11:27:49.850621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2025-10-23T11:27:49.850621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2025-10-23T11:27:49.850621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2025-10-23T11:27:49.850621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2025-10-23T11:27:49.850621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2025-10-23T11:27:49.850621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2025-10-23T11:27:49.850621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2025-10-23T11:27:49.850621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2025-10-23T11:27:49.859133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2025-10-23T11:27:49.859133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2025-10-23T11:27:49.859133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2025-10-23T11:27:49.859133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2025-10-23T11:27:49.859133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2025-10-23T11:27:49.859133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2025-10-23T11:27:49.859133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2025-10-23T11:27:49.859133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2025-10-23T11:27:49.859133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2025-10-23T11:27:49.859133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2025-10-23T11:27:49.859133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2025-10-23T11:27:49.859133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2025-10-23T11:27:49.859133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2025-10-23T11:27:49.859133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2025-10-23T11:27:49.859133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2025-10-23T11:27:49.859133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2025-10-23T11:27:49.859133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2025-10-23T11:27:49.859133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2025-10-23T11:27:49.859133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2025-10-23T11:27:49.859133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2025-10-23T11:27:49.859133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2025-10-23T11:27:49.859133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2025-10-23T11:27:49.859133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2025-10-23T11:27:49.859133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2025-10-23T11:27:49.859133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2025-10-23T11:27:49.859133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2025-10-23T11:27:49.859133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2025-10-23T11:27:49.859133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2025-10-23T11:27:49.859133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2025-10-23T11:27:49.859133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2025-10-23T11:27:49.859133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2025-10-23T11:27:49.859133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2025-10-23T11:27:49.859133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2025-10-23T11:27:49.859133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2025-10-23T11:27:49.859133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2025-10-23T11:27:49.859133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2025-10-23T11:27:49.859133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2025-10-23T11:27:49.859133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2025-10-23T11:27:49.859133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2025-10-23T11:27:49.859133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2025-10-23T11:27:49.859133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2025-10-23T11:27:49.859133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2025-10-23T11:27:49.859133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2025-10-23T11:27:49.859133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2025-10-23T11:27:49.859133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2025-10-23T11:27:49.859133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2025-10-23T11:27:49.859133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2025-10-23T11:27:49.859133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2025-10-23T11:27:49.859133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2025-10-23T11:27:49.859133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2025-10-23T11:27:49.859133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2025-10-23T11:27:49.859133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2025-10-23T11:27:49.859133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2025-10-23T11:27:49.866154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2025-10-23T11:27:49.867030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2025-10-23T11:27:49.867544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2025-10-23T11:27:49.867544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2025-10-23T11:27:49.867544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2025-10-23T11:27:49.867544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2025-10-23T11:27:49.867544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2025-10-23T11:27:49.867544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2025-10-23T11:27:49.868841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2025-10-23T11:27:49.868841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2025-10-23T11:27:49.869385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2025-10-23T11:27:49.869385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2025-10-23T11:27:49.869896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2025-10-23T11:27:49.869896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2025-10-23T11:27:49.869896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2025-10-23T11:27:49.869896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2025-10-23T11:27:49.869896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2025-10-23T11:27:49.869896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2025-10-23T11:27:49.869896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2025-10-23T11:27:49.869896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2025-10-23T11:27:49.869896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2025-10-23T11:27:49.869896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2025-10-23T11:27:49.869896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2025-10-23T11:27:49.869896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2025-10-23T11:27:49.869896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2025-10-23T11:27:49.869896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2025-10-23T11:27:49.869896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2025-10-23T11:27:49.869896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2025-10-23T11:27:49.869896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2025-10-23T11:27:49.869896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2025-10-23T11:27:49.869896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2025-10-23T11:27:49.869896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2025-10-23T11:27:49.869896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2025-10-23T11:27:49.869896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2025-10-23T11:27:49.869896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2025-10-23T11:27:49.869896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2025-10-23T11:27:49.869896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2025-10-23T11:27:49.869896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2025-10-23T11:27:49.869896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2025-10-23T11:27:49.869896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2025-10-23T11:27:49.869896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2025-10-23T11:27:49.869896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2025-10-23T11:27:49.869896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2025-10-23T11:27:49.869896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2025-10-23T11:27:49.869896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2025-10-23T11:27:49.869896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2025-10-23T11:27:49.869896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2025-10-23T11:27:49.869896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2025-10-23T11:27:49.869896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2025-10-23T11:27:49.869896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2025-10-23T11:27:49.869896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2025-10-23T11:27:49.869896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2025-10-23T11:27:49.869896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2025-10-23T11:27:49.869896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2025-10-23T11:27:49.869896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2025-10-23T11:27:49.869896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2025-10-23T11:27:49.869896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2025-10-23T11:27:49.869896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2025-10-23T11:27:49.869896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2025-10-23T11:27:49.869896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2025-10-23T11:27:49.869896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2025-10-23T11:27:49.869896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2025-10-23T11:27:49.869896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2025-10-23T11:27:49.869896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2025-10-23T11:27:49.869896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2025-10-23T11:27:49.869896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2025-10-23T11:27:49.869896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2025-10-23T11:27:49.869896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2025-10-23T11:27:49.869896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2025-10-23T11:27:49.869896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2025-10-23T11:27:49.869896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2025-10-23T11:27:49.869896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2025-10-23T11:27:49.869896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2025-10-23T11:27:49.869896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2025-10-23T11:27:49.869896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2025-10-23T11:27:49.869896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2025-10-23T11:27:49.869896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2025-10-23T11:27:49.869896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2025-10-23T11:27:49.869896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2025-10-23T11:27:49.869896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2025-10-23T11:27:49.869896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2025-10-23T11:27:49.869896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2025-10-23T11:27:49.869896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2025-10-23T11:27:49.869896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2025-10-23T11:27:49.869896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2025-10-23T11:27:49.869896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2025-10-23T11:27:49.869896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2025-10-23T11:27:49.869896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2025-10-23T11:27:49.869896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2025-10-23T11:27:49.869896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2025-10-23T11:27:49.869896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2025-10-23T11:27:49.869896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2025-10-23T11:27:49.869896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2025-10-23T11:27:49.869896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2025-10-23T11:27:49.869896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2025-10-23T11:27:49.869896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2025-10-23T11:27:49.869896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2025-10-23T11:27:49.869896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2025-10-23T11:27:49.869896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2025-10-23T11:27:49.869896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2025-10-23T11:27:49.869896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2025-10-23T11:27:49.869896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2025-10-23T11:27:49.869896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2025-10-23T11:27:49.869896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2025-10-23T11:27:49.869896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2025-10-23T11:27:49.869896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2025-10-23T11:27:49.869896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2025-10-23T11:27:49.869896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2025-10-23T11:27:49.869896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2025-10-23T11:27:49.869896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2025-10-23T11:27:49.869896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2025-10-23T11:27:49.869896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2025-10-23T11:27:49.869896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2025-10-23T11:27:49.869896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2025-10-23T11:27:49.869896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2025-10-23T11:27:49.869896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2025-10-23T11:27:49.869896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2025-10-23T11:27:49.869896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2025-10-23T11:27:49.869896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2025-10-23T11:27:49.869896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2025-10-23T11:27:49.869896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2025-10-23T11:27:49.883365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2025-10-23T11:27:49.883590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2025-10-23T11:27:49.883590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2025-10-23T11:27:49.883590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2025-10-23T11:27:49.883590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2025-10-23T11:27:49.883590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2025-10-23T11:27:49.883590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2025-10-23T11:27:49.883590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2025-10-23T11:27:49.883590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2025-10-23T11:27:49.883590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2025-10-23T11:27:49.883590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2025-10-23T11:27:49.883590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2025-10-23T11:27:49.883590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2025-10-23T11:27:49.883590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2025-10-23T11:27:49.883590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2025-10-23T11:27:49.883590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2025-10-23T11:27:49.883590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2025-10-23T11:27:49.883590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2025-10-23T11:27:49.883590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2025-10-23T11:27:49.883590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2025-10-23T11:27:49.883590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2025-10-23T11:27:49.883590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2025-10-23T11:27:49.883590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2025-10-23T11:27:49.883590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2025-10-23T11:27:49.883590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2025-10-23T11:27:49.883590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2025-10-23T11:27:49.883590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2025-10-23T11:27:49.883590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2025-10-23T11:27:49.883590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2025-10-23T11:27:49.883590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2025-10-23T11:27:49.883590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2025-10-23T11:27:49.883590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2025-10-23T11:27:49.883590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2025-10-23T11:27:49.883590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2025-10-23T11:27:49.883590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2025-10-23T11:27:49.883590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2025-10-23T11:27:49.883590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2025-10-23T11:27:49.883590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2025-10-23T11:27:49.883590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2025-10-23T11:27:49.883590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2025-10-23T11:27:49.883590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2025-10-23T11:27:49.883590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2025-10-23T11:27:49.883590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2025-10-23T11:27:49.883590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2025-10-23T11:27:49.883590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2025-10-23T11:27:49.883590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2025-10-23T11:27:49.883590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2025-10-23T11:27:49.883590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2025-10-23T11:27:49.883590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2025-10-23T11:27:49.883590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2025-10-23T11:27:49.883590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2025-10-23T11:27:49.883590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2025-10-23T11:27:49.883590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2025-10-23T11:27:49.883590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2025-10-23T11:27:49.883590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2025-10-23T11:27:49.883590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2025-10-23T11:27:49.883590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2025-10-23T11:27:49.883590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2025-10-23T11:27:49.883590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2025-10-23T11:27:49.883590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2025-10-23T11:27:49.883590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2025-10-23T11:27:49.883590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2025-10-23T11:27:49.883590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2025-10-23T11:27:49.883590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2025-10-23T11:27:49.883590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2025-10-23T11:27:49.883590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2025-10-23T11:27:49.883590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2025-10-23T11:27:49.883590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2025-10-23T11:27:49.883590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2025-10-23T11:27:49.883590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2025-10-23T11:27:49.883590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2025-10-23T11:27:49.883590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2025-10-23T11:27:49.883590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2025-10-23T11:27:49.883590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2025-10-23T11:27:49.883590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2025-10-23T11:27:49.883590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2025-10-23T11:27:49.883590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2025-10-23T11:27:49.883590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2025-10-23T11:27:49.883590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2025-10-23T11:27:49.883590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2025-10-23T11:27:49.883590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2025-10-23T11:27:49.883590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2025-10-23T11:27:49.883590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2025-10-23T11:27:49.883590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2025-10-23T11:27:49.883590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2025-10-23T11:27:49.883590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2025-10-23T11:27:49.883590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2025-10-23T11:27:49.883590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2025-10-23T11:27:49.883590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2025-10-23T11:27:49.883590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2025-10-23T11:27:49.883590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2025-10-23T11:27:49.883590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2025-10-23T11:27:49.883590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2025-10-23T11:27:49.883590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2025-10-23T11:27:49.883590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2025-10-23T11:27:49.883590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2025-10-23T11:27:49.883590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2025-10-23T11:27:49.883590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2025-10-23T11:27:49.883590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2025-10-23T11:27:49.883590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2025-10-23T11:27:49.883590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2025-10-23T11:27:49.883590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2025-10-23T11:27:49.883590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2025-10-23T11:27:49.883590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2025-10-23T11:27:49.883590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2025-10-23T11:27:49.883590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2025-10-23T11:27:49.883590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2025-10-23T11:27:49.883590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2025-10-23T11:27:49.883590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2025-10-23T11:27:49.883590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2025-10-23T11:27:49.883590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2025-10-23T11:27:49.883590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2025-10-23T11:27:49.883590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2025-10-23T11:27:49.883590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2025-10-23T11:27:49.883590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2025-10-23T11:27:49.883590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2025-10-23T11:27:49.883590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2025-10-23T11:27:49.883590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2025-10-23T11:27:49.883590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2025-10-23T11:27:49.883590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2025-10-23T11:27:49.883590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2025-10-23T11:27:49.883590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2025-10-23T11:27:49.883590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2025-10-23T11:27:49.883590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2025-10-23T11:27:49.883590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2025-10-23T11:27:49.883590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2025-10-23T11:27:49.883590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2025-10-23T11:27:49.883590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2025-10-23T11:27:49.883590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2025-10-23T11:27:49.883590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2025-10-23T11:27:49.883590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2025-10-23T11:27:49.883590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2025-10-23T11:27:49.899214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2025-10-23T11:27:49.900188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2025-10-23T11:27:49.900188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2025-10-23T11:27:49.900188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2025-10-23T11:27:49.900188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2025-10-23T11:27:49.900188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2025-10-23T11:27:49.900188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2025-10-23T11:27:49.900188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2025-10-23T11:27:49.900188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2025-10-23T11:27:49.900188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2025-10-23T11:27:49.900188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2025-10-23T11:27:49.900188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2025-10-23T11:27:49.900188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2025-10-23T11:27:49.900188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2025-10-23T11:27:49.900188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2025-10-23T11:27:49.900188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2025-10-23T11:27:49.900188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2025-10-23T11:27:49.900188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2025-10-23T11:27:49.900188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2025-10-23T11:27:49.900188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2025-10-23T11:27:49.900188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2025-10-23T11:27:49.900188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2025-10-23T11:27:49.900188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2025-10-23T11:27:49.900188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2025-10-23T11:27:49.900188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2025-10-23T11:27:49.900188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2025-10-23T11:27:49.900188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2025-10-23T11:27:49.900188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2025-10-23T11:27:49.900188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2025-10-23T11:27:49.900188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2025-10-23T11:27:49.900188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2025-10-23T11:27:49.900188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2025-10-23T11:27:49.900188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2025-10-23T11:27:49.900188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2025-10-23T11:27:49.900188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2025-10-23T11:27:49.900188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2025-10-23T11:27:49.900188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2025-10-23T11:27:49.900188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2025-10-23T11:27:49.900188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2025-10-23T11:27:49.900188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2025-10-23T11:27:49.900188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2025-10-23T11:27:49.900188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2025-10-23T11:27:49.900188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2025-10-23T11:27:49.900188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2025-10-23T11:27:49.900188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2025-10-23T11:27:49.900188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2025-10-23T11:27:49.900188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2025-10-23T11:27:49.900188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2025-10-23T11:27:49.900188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2025-10-23T11:27:49.900188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2025-10-23T11:27:49.909307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2025-10-23T11:27:49.909307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2025-10-23T11:27:49.909815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2025-10-23T11:27:49.909815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2025-10-23T11:27:49.909815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2025-10-23T11:27:49.909815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2025-10-23T11:27:49.909815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2025-10-23T11:27:49.909815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2025-10-23T11:27:49.909815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2025-10-23T11:27:49.909815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2025-10-23T11:27:49.909815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2025-10-23T11:27:49.909815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2025-10-23T11:27:49.909815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2025-10-23T11:27:49.909815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2025-10-23T11:27:49.909815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2025-10-23T11:27:49.909815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2025-10-23T11:27:49.909815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2025-10-23T11:27:49.909815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2025-10-23T11:27:49.909815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2025-10-23T11:27:49.909815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2025-10-23T11:27:49.909815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2025-10-23T11:27:49.909815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2025-10-23T11:27:49.909815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2025-10-23T11:27:49.909815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2025-10-23T11:27:49.909815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2025-10-23T11:27:49.909815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2025-10-23T11:27:49.909815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2025-10-23T11:27:49.909815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2025-10-23T11:27:49.909815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2025-10-23T11:27:49.909815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2025-10-23T11:27:49.909815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2025-10-23T11:27:49.909815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2025-10-23T11:27:49.909815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2025-10-23T11:27:49.909815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2025-10-23T11:27:49.909815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2025-10-23T11:27:49.909815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2025-10-23T11:27:49.909815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2025-10-23T11:27:49.909815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2025-10-23T11:27:49.909815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2025-10-23T11:27:49.909815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2025-10-23T11:27:49.909815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2025-10-23T11:27:49.909815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2025-10-23T11:27:49.909815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2025-10-23T11:27:49.909815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2025-10-23T11:27:49.909815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2025-10-23T11:27:49.909815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2025-10-23T11:27:49.909815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2025-10-23T11:27:49.909815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2025-10-23T11:27:49.909815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2025-10-23T11:27:49.916131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2025-10-23T11:27:49.916131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2025-10-23T11:27:49.916131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2025-10-23T11:27:49.916131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2025-10-23T11:27:49.916131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2025-10-23T11:27:49.916131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2025-10-23T11:27:49.917133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2025-10-23T11:27:49.917133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2025-10-23T11:27:49.917133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2025-10-23T11:27:49.917133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2025-10-23T11:27:49.917133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2025-10-23T11:27:49.917133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2025-10-23T11:27:49.917133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2025-10-23T11:27:49.917133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2025-10-23T11:27:49.917133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2025-10-23T11:27:49.918132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2025-10-23T11:27:49.918132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2025-10-23T11:27:49.918132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2025-10-23T11:27:49.918132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2025-10-23T11:27:49.918132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2025-10-23T11:27:49.918132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2025-10-23T11:27:49.918132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2025-10-23T11:27:49.918132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2025-10-23T11:27:49.919130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2025-10-23T11:27:49.919130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2025-10-23T11:27:49.919130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2025-10-23T11:27:49.919130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2025-10-23T11:27:49.919130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2025-10-23T11:27:49.919130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2025-10-23T11:27:49.919130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2025-10-23T11:27:49.919130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2025-10-23T11:27:49.919130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2025-10-23T11:27:49.920137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2025-10-23T11:27:49.920137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2025-10-23T11:27:49.920434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2025-10-23T11:27:49.920434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2025-10-23T11:27:49.920434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2025-10-23T11:27:49.920434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2025-10-23T11:27:49.920434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2025-10-23T11:27:49.920434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2025-10-23T11:27:49.920434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2025-10-23T11:27:49.920434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2025-10-23T11:27:49.920434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2025-10-23T11:27:49.920434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2025-10-23T11:27:49.920434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2025-10-23T11:27:49.920434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2025-10-23T11:27:49.920434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2025-10-23T11:27:49.920434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2025-10-23T11:27:49.920434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2025-10-23T11:27:49.920434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2025-10-23T11:27:49.920434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2025-10-23T11:27:49.920434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2025-10-23T11:27:49.920434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2025-10-23T11:27:49.920434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2025-10-23T11:27:49.920434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2025-10-23T11:27:49.920434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2025-10-23T11:27:49.920434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2025-10-23T11:27:49.920434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2025-10-23T11:27:49.920434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2025-10-23T11:27:49.920434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2025-10-23T11:27:49.920434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2025-10-23T11:27:49.920434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2025-10-23T11:27:49.920434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2025-10-23T11:27:49.920434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2025-10-23T11:27:49.920434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2025-10-23T11:27:49.920434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2025-10-23T11:27:49.920434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2025-10-23T11:27:49.920434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2025-10-23T11:27:49.920434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2025-10-23T11:27:49.920434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2025-10-23T11:27:49.920434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2025-10-23T11:27:49.920434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2025-10-23T11:27:49.920434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2025-10-23T11:27:49.920434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2025-10-23T11:27:49.920434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2025-10-23T11:27:49.920434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2025-10-23T11:27:49.920434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2025-10-23T11:27:49.920434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2025-10-23T11:27:49.920434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2025-10-23T11:27:49.920434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2025-10-23T11:27:49.920434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2025-10-23T11:27:49.920434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2025-10-23T11:27:49.920434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2025-10-23T11:27:49.920434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2025-10-23T11:27:49.920434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2025-10-23T11:27:49.920434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2025-10-23T11:27:49.920434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2025-10-23T11:27:49.920434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2025-10-23T11:27:49.920434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2025-10-23T11:27:49.920434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2025-10-23T11:27:49.920434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2025-10-23T11:27:49.920434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2025-10-23T11:27:49.920434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2025-10-23T11:27:49.920434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2025-10-23T11:27:49.920434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2025-10-23T11:27:49.920434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2025-10-23T11:27:49.920434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2025-10-23T11:27:49.920434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2025-10-23T11:27:49.920434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2025-10-23T11:27:49.920434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2025-10-23T11:27:49.920434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2025-10-23T11:27:49.920434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2025-10-23T11:27:49.920434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2025-10-23T11:27:49.920434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2025-10-23T11:27:49.920434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2025-10-23T11:27:49.920434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2025-10-23T11:27:49.920434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2025-10-23T11:27:49.920434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2025-10-23T11:27:49.920434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2025-10-23T11:27:49.920434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2025-10-23T11:27:49.920434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2025-10-23T11:27:49.920434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2025-10-23T11:27:49.920434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2025-10-23T11:27:49.920434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2025-10-23T11:27:49.920434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2025-10-23T11:27:49.920434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2025-10-23T11:27:49.920434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2025-10-23T11:27:49.920434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2025-10-23T11:27:49.920434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2025-10-23T11:27:49.920434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2025-10-23T11:27:49.920434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2025-10-23T11:27:49.920434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2025-10-23T11:27:49.920434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2025-10-23T11:27:49.920434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2025-10-23T11:27:49.920434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2025-10-23T11:27:49.932784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2025-10-23T11:27:49.932784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2025-10-23T11:27:49.933508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2025-10-23T11:27:49.933508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2025-10-23T11:27:49.933508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2025-10-23T11:27:49.933508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2025-10-23T11:27:49.933508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2025-10-23T11:27:49.933508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2025-10-23T11:27:49.933508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2025-10-23T11:27:49.933508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2025-10-23T11:27:49.933508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2025-10-23T11:27:49.933508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2025-10-23T11:27:49.933508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2025-10-23T11:27:49.933508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2025-10-23T11:27:49.933508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2025-10-23T11:27:49.933508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2025-10-23T11:27:49.933508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2025-10-23T11:27:49.933508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2025-10-23T11:27:49.933508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2025-10-23T11:27:49.933508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2025-10-23T11:27:49.933508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2025-10-23T11:27:49.933508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2025-10-23T11:27:49.933508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2025-10-23T11:27:49.933508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2025-10-23T11:27:49.933508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2025-10-23T11:27:49.933508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2025-10-23T11:27:49.933508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2025-10-23T11:27:49.933508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2025-10-23T11:27:49.933508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2025-10-23T11:27:49.933508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2025-10-23T11:27:49.933508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2025-10-23T11:27:49.933508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2025-10-23T11:27:49.933508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2025-10-23T11:27:49.933508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2025-10-23T11:27:49.933508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2025-10-23T11:27:49.933508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2025-10-23T11:27:49.933508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2025-10-23T11:27:49.933508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2025-10-23T11:27:49.933508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2025-10-23T11:27:49.933508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2025-10-23T11:27:49.933508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2025-10-23T11:27:49.933508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2025-10-23T11:27:49.933508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2025-10-23T11:27:49.933508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2025-10-23T11:27:49.933508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2025-10-23T11:27:49.933508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2025-10-23T11:27:49.933508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2025-10-23T11:27:49.933508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2025-10-23T11:27:49.933508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2025-10-23T11:27:49.933508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2025-10-23T11:27:49.933508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2025-10-23T11:27:49.933508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2025-10-23T11:27:49.933508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2025-10-23T11:27:49.933508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2025-10-23T11:27:49.933508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2025-10-23T11:27:49.933508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2025-10-23T11:27:49.933508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2025-10-23T11:27:49.933508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2025-10-23T11:27:49.933508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2025-10-23T11:27:49.933508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2025-10-23T11:27:49.933508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2025-10-23T11:27:49.933508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2025-10-23T11:27:49.933508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2025-10-23T11:27:49.933508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2025-10-23T11:27:49.933508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2025-10-23T11:27:49.933508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2025-10-23T11:27:49.933508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2025-10-23T11:27:49.933508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2025-10-23T11:27:49.933508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2025-10-23T11:27:49.933508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2025-10-23T11:27:49.933508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2025-10-23T11:27:49.933508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2025-10-23T11:27:49.933508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2025-10-23T11:27:49.933508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2025-10-23T11:27:49.933508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2025-10-23T11:27:49.933508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2025-10-23T11:27:49.933508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2025-10-23T11:27:49.933508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2025-10-23T11:27:49.933508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2025-10-23T11:27:49.933508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2025-10-23T11:27:49.933508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2025-10-23T11:27:49.933508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2025-10-23T11:27:49.933508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2025-10-23T11:27:49.933508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2025-10-23T11:27:49.933508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2025-10-23T11:27:49.933508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2025-10-23T11:27:49.933508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2025-10-23T11:27:49.933508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2025-10-23T11:27:49.933508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2025-10-23T11:27:49.933508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2025-10-23T11:27:49.933508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2025-10-23T11:27:49.933508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2025-10-23T11:27:49.933508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2025-10-23T11:27:49.933508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2025-10-23T11:27:49.933508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2025-10-23T11:27:49.933508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2025-10-23T11:27:49.933508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2025-10-23T11:27:49.933508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2025-10-23T11:27:49.933508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2025-10-23T11:27:49.933508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2025-10-23T11:27:49.933508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2025-10-23T11:27:49.933508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2025-10-23T11:27:49.933508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2025-10-23T11:27:49.933508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2025-10-23T11:27:49.933508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2025-10-23T11:27:49.933508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2025-10-23T11:27:49.933508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2025-10-23T11:27:49.933508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2025-10-23T11:27:49.933508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2025-10-23T11:27:49.933508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2025-10-23T11:27:49.933508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2025-10-23T11:27:49.933508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2025-10-23T11:27:49.933508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2025-10-23T11:27:49.933508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2025-10-23T11:27:49.933508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2025-10-23T11:27:49.933508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2025-10-23T11:27:49.933508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2025-10-23T11:27:49.933508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2025-10-23T11:27:49.933508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2025-10-23T11:27:49.933508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2025-10-23T11:27:49.949131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2025-10-23T11:27:49.950065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2025-10-23T11:27:49.950065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2025-10-23T11:27:49.950065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2025-10-23T11:27:49.950065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2025-10-23T11:27:49.950065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2025-10-23T11:27:49.950065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2025-10-23T11:27:49.950065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2025-10-23T11:27:49.950065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2025-10-23T11:27:49.950065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2025-10-23T11:27:49.950065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2025-10-23T11:27:49.950065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2025-10-23T11:27:49.950065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2025-10-23T11:27:49.950065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2025-10-23T11:27:49.950065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2025-10-23T11:27:49.950065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2025-10-23T11:27:49.950065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2025-10-23T11:27:49.950065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2025-10-23T11:27:49.950065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2025-10-23T11:27:49.950065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2025-10-23T11:27:49.950065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2025-10-23T11:27:49.950065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2025-10-23T11:27:49.950065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2025-10-23T11:27:49.950065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2025-10-23T11:27:49.950065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2025-10-23T11:27:49.950065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2025-10-23T11:27:49.950065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2025-10-23T11:27:49.950065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2025-10-23T11:27:49.950065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2025-10-23T11:27:49.950065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2025-10-23T11:27:49.950065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2025-10-23T11:27:49.950065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2025-10-23T11:27:49.950065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2025-10-23T11:27:49.950065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2025-10-23T11:27:49.950065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2025-10-23T11:27:49.950065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2025-10-23T11:27:49.950065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2025-10-23T11:27:49.950065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2025-10-23T11:27:49.950065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2025-10-23T11:27:49.950065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2025-10-23T11:27:49.950065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2025-10-23T11:27:49.950065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2025-10-23T11:27:49.950065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2025-10-23T11:27:49.950065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2025-10-23T11:27:49.950065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2025-10-23T11:27:49.950065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2025-10-23T11:27:49.950065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2025-10-23T11:27:49.950065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2025-10-23T11:27:49.950065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2025-10-23T11:27:49.950065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2025-10-23T11:27:49.950065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2025-10-23T11:27:49.950065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2025-10-23T11:27:49.950065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2025-10-23T11:27:49.950065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2025-10-23T11:27:49.950065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2025-10-23T11:27:49.950065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2025-10-23T11:27:49.950065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2025-10-23T11:27:49.950065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2025-10-23T11:27:49.950065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2025-10-23T11:27:49.950065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2025-10-23T11:27:49.950065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2025-10-23T11:27:49.950065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2025-10-23T11:27:49.950065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2025-10-23T11:27:49.950065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2025-10-23T11:27:49.950065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2025-10-23T11:27:49.950065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2025-10-23T11:27:49.950065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2025-10-23T11:27:49.959080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2025-10-23T11:27:49.959080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2025-10-23T11:27:49.959080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2025-10-23T11:27:49.959080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2025-10-23T11:27:49.959080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2025-10-23T11:27:49.959080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2025-10-23T11:27:49.959080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2025-10-23T11:27:49.959080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2025-10-23T11:27:49.959080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2025-10-23T11:27:49.959080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2025-10-23T11:27:49.959080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2025-10-23T11:27:49.959080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2025-10-23T11:27:49.959080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2025-10-23T11:27:49.959080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2025-10-23T11:27:49.959080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2025-10-23T11:27:49.959080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2025-10-23T11:27:49.959080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2025-10-23T11:27:49.959080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2025-10-23T11:27:49.959080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2025-10-23T11:27:49.959080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2025-10-23T11:27:49.959080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2025-10-23T11:27:49.959080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2025-10-23T11:27:49.959080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2025-10-23T11:27:49.959080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2025-10-23T11:27:49.959080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2025-10-23T11:27:49.959080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2025-10-23T11:27:49.959080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2025-10-23T11:27:49.959080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2025-10-23T11:27:49.959080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2025-10-23T11:27:49.959080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2025-10-23T11:27:49.959080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2025-10-23T11:27:49.959080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2025-10-23T11:27:49.959080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2025-10-23T11:27:49.959080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2025-10-23T11:27:49.959080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2025-10-23T11:27:49.959080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2025-10-23T11:27:49.959080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2025-10-23T11:27:49.959080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2025-10-23T11:27:49.959080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2025-10-23T11:27:49.959080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2025-10-23T11:27:49.959080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2025-10-23T11:27:49.959080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2025-10-23T11:27:49.959080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2025-10-23T11:27:49.959080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2025-10-23T11:27:49.959080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2025-10-23T11:27:49.959080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2025-10-23T11:27:49.959080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2025-10-23T11:27:49.959080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2025-10-23T11:27:49.959080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2025-10-23T11:27:49.959080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2025-10-23T11:27:49.959080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2025-10-23T11:27:49.959080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2025-10-23T11:27:49.959080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2025-10-23T11:27:49.959080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2025-10-23T11:27:49.959080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2025-10-23T11:27:49.959080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2025-10-23T11:27:49.959080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2025-10-23T11:27:49.959080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2025-10-23T11:27:49.959080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2025-10-23T11:27:49.959080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2025-10-23T11:27:49.966121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2025-10-23T11:27:49.967112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2025-10-23T11:27:49.967112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2025-10-23T11:27:49.967112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2025-10-23T11:27:49.967112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2025-10-23T11:27:49.967112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2025-10-23T11:27:49.967112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2025-10-23T11:27:49.967112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2025-10-23T11:27:49.967112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2025-10-23T11:27:49.967112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2025-10-23T11:27:49.967112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2025-10-23T11:27:49.967112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2025-10-23T11:27:49.967112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2025-10-23T11:27:49.967112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2025-10-23T11:27:49.967112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2025-10-23T11:27:49.967112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2025-10-23T11:27:49.967112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2025-10-23T11:27:49.967112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2025-10-23T11:27:49.967112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2025-10-23T11:27:49.967112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2025-10-23T11:27:49.967112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2025-10-23T11:27:49.967112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2025-10-23T11:27:49.967112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2025-10-23T11:27:49.967112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2025-10-23T11:27:49.967112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2025-10-23T11:27:49.967112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2025-10-23T11:27:49.967112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2025-10-23T11:27:49.967112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2025-10-23T11:27:49.967112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2025-10-23T11:27:49.967112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2025-10-23T11:27:49.967112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2025-10-23T11:27:49.967112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2025-10-23T11:27:49.967112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2025-10-23T11:27:49.967112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2025-10-23T11:27:49.967112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2025-10-23T11:27:49.967112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2025-10-23T11:27:49.967112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2025-10-23T11:27:49.967112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2025-10-23T11:27:49.967112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2025-10-23T11:27:49.967112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2025-10-23T11:27:49.967112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2025-10-23T11:27:49.967112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2025-10-23T11:27:49.967112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2025-10-23T11:27:49.967112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2025-10-23T11:27:49.967112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2025-10-23T11:27:49.967112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2025-10-23T11:27:49.967112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2025-10-23T11:27:49.967112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2025-10-23T11:27:49.967112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2025-10-23T11:27:49.967112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2025-10-23T11:27:49.967112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2025-10-23T11:27:49.967112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2025-10-23T11:27:49.967112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2025-10-23T11:27:49.967112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2025-10-23T11:27:49.967112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2025-10-23T11:27:49.967112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2025-10-23T11:27:49.967112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2025-10-23T11:27:49.967112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2025-10-23T11:27:49.967112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2025-10-23T11:27:49.967112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2025-10-23T11:27:49.967112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2025-10-23T11:27:49.967112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2025-10-23T11:27:49.967112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2025-10-23T11:27:49.967112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2025-10-23T11:27:49.967112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2025-10-23T11:27:49.967112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2025-10-23T11:27:49.967112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2025-10-23T11:27:49.967112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2025-10-23T11:27:49.967112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2025-10-23T11:27:49.967112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2025-10-23T11:27:49.967112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2025-10-23T11:27:49.967112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2025-10-23T11:27:49.967112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2025-10-23T11:27:49.967112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2025-10-23T11:27:49.967112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2025-10-23T11:27:49.967112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2025-10-23T11:27:49.967112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2025-10-23T11:27:49.967112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2025-10-23T11:27:49.967112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2025-10-23T11:27:49.967112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2025-10-23T11:27:49.967112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2025-10-23T11:27:49.967112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2025-10-23T11:27:49.967112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2025-10-23T11:27:49.967112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2025-10-23T11:27:49.967112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2025-10-23T11:27:49.967112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2025-10-23T11:27:49.967112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2025-10-23T11:27:49.967112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2025-10-23T11:27:49.967112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2025-10-23T11:27:49.967112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2025-10-23T11:27:49.967112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2025-10-23T11:27:49.967112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2025-10-23T11:27:49.967112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2025-10-23T11:27:49.967112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2025-10-23T11:27:49.967112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2025-10-23T11:27:49.967112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2025-10-23T11:27:49.967112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2025-10-23T11:27:49.967112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2025-10-23T11:27:49.967112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2025-10-23T11:27:49.967112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2025-10-23T11:27:49.967112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2025-10-23T11:27:49.967112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2025-10-23T11:27:49.967112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2025-10-23T11:27:49.967112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2025-10-23T11:27:49.967112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2025-10-23T11:27:49.967112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2025-10-23T11:27:49.967112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2025-10-23T11:27:49.967112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2025-10-23T11:27:49.967112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2025-10-23T11:27:49.982749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2025-10-23T11:27:49.983747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2025-10-23T11:27:49.983747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2025-10-23T11:27:49.983747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2025-10-23T11:27:49.983747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2025-10-23T11:27:49.984750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2025-10-23T11:27:49.984750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2025-10-23T11:27:49.984750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2025-10-23T11:27:49.985838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2025-10-23T11:27:49.985838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2025-10-23T11:27:49.986394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2025-10-23T11:27:49.986394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2025-10-23T11:27:49.986907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2025-10-23T11:27:49.986907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2025-10-23T11:27:49.986907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2025-10-23T11:27:49.986907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2025-10-23T11:27:49.987921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2025-10-23T11:27:49.987921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2025-10-23T11:27:49.987921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2025-10-23T11:27:49.987921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2025-10-23T11:27:49.988919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2025-10-23T11:27:49.988919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2025-10-23T11:27:49.988919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2025-10-23T11:27:49.988919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2025-10-23T11:27:49.988919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2025-10-23T11:27:49.989920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2025-10-23T11:27:49.989920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2025-10-23T11:27:49.989920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2025-10-23T11:27:49.989920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2025-10-23T11:27:49.989920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2025-10-23T11:27:49.989920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2025-10-23T11:27:49.990926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2025-10-23T11:27:49.990926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2025-10-23T11:27:49.990926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2025-10-23T11:27:49.990926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2025-10-23T11:27:49.990926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2025-10-23T11:27:49.990926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2025-10-23T11:27:49.990926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2025-10-23T11:27:49.990926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2025-10-23T11:27:49.990926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2025-10-23T11:27:49.991925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2025-10-23T11:27:49.991925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2025-10-23T11:27:49.991925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2025-10-23T11:27:49.991925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2025-10-23T11:27:49.991925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2025-10-23T11:27:49.991925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2025-10-23T11:27:49.991925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2025-10-23T11:27:49.992925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2025-10-23T11:27:49.992925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2025-10-23T11:27:49.992925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2025-10-23T11:27:49.992925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2025-10-23T11:27:49.992925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2025-10-23T11:27:49.992925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2025-10-23T11:27:49.992925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2025-10-23T11:27:49.992925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2025-10-23T11:27:49.992925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2025-10-23T11:27:49.993924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2025-10-23T11:27:49.993924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2025-10-23T11:27:49.993924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2025-10-23T11:27:49.993924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2025-10-23T11:27:49.993924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2025-10-23T11:27:49.993924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2025-10-23T11:27:49.993924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2025-10-23T11:27:49.993924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2025-10-23T11:27:49.994924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2025-10-23T11:27:49.994924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2025-10-23T11:27:49.994924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2025-10-23T11:27:49.994924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2025-10-23T11:27:49.994924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2025-10-23T11:27:49.994924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2025-10-23T11:27:49.994924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2025-10-23T11:27:49.994924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2025-10-23T11:27:49.994924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2025-10-23T11:27:49.995924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2025-10-23T11:27:49.995924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2025-10-23T11:27:49.995924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2025-10-23T11:27:49.995924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2025-10-23T11:27:49.995924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2025-10-23T11:27:49.995924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2025-10-23T11:27:49.995924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2025-10-23T11:27:49.995924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2025-10-23T11:27:49.996924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2025-10-23T11:27:49.996924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2025-10-23T11:27:49.996924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2025-10-23T11:27:49.996924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2025-10-23T11:27:49.996924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2025-10-23T11:27:49.996924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2025-10-23T11:27:49.996924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2025-10-23T11:27:49.996924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2025-10-23T11:27:49.996924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2025-10-23T11:27:49.997924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2025-10-23T11:27:49.997924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2025-10-23T11:27:49.997924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2025-10-23T11:27:49.997924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2025-10-23T11:27:49.997924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2025-10-23T11:27:49.997924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2025-10-23T11:27:49.997924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2025-10-23T11:27:49.998924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2025-10-23T11:27:49.998924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2025-10-23T11:27:49.998924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2025-10-23T11:27:49.998924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2025-10-23T11:27:49.999929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2025-10-23T11:27:49.999929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2025-10-23T11:27:49.999929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2025-10-23T11:27:49.999929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2025-10-23T11:27:50.000929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2025-10-23T11:27:50.000929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2025-10-23T11:27:50.000929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2025-10-23T11:27:50.000929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2025-10-23T11:27:50.000929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2025-10-23T11:27:50.000929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2025-10-23T11:27:50.000929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2025-10-23T11:27:50.000929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2025-10-23T11:27:50.001925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2025-10-23T11:27:50.001925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2025-10-23T11:27:50.001925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2025-10-23T11:27:50.001925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2025-10-23T11:27:50.001925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2025-10-23T11:27:50.001925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2025-10-23T11:27:50.001925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2025-10-23T11:27:50.001925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2025-10-23T11:27:50.001925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2025-10-23T11:27:50.002924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2025-10-23T11:27:50.002924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2025-10-23T11:27:50.002924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2025-10-23T11:27:50.002924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2025-10-23T11:27:50.002924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2025-10-23T11:27:50.002924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2025-10-23T11:27:50.002924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2025-10-23T11:27:50.002924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2025-10-23T11:27:50.003924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2025-10-23T11:27:50.003924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2025-10-23T11:27:50.003924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2025-10-23T11:27:50.003924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2025-10-23T11:27:50.003924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2025-10-23T11:27:50.003924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2025-10-23T11:27:50.003924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2025-10-23T11:27:50.003924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2025-10-23T11:27:50.004924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2025-10-23T11:27:50.004924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2025-10-23T11:27:50.004924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2025-10-23T11:27:50.004924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2025-10-23T11:27:50.004924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2025-10-23T11:27:50.004924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2025-10-23T11:27:50.004924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2025-10-23T11:27:50.004924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2025-10-23T11:27:50.004924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2025-10-23T11:27:50.005924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2025-10-23T11:27:50.005924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2025-10-23T11:27:50.005924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2025-10-23T11:27:50.005924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2025-10-23T11:27:50.005924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2025-10-23T11:27:50.005924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2025-10-23T11:27:50.005924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2025-10-23T11:27:50.005924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2025-10-23T11:27:50.005924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2025-10-23T11:27:50.006923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2025-10-23T11:27:50.006923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2025-10-23T11:27:50.006923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2025-10-23T11:27:50.006923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2025-10-23T11:27:50.008934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2025-10-23T11:27:50.009938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2025-10-23T11:27:50.009938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2025-10-23T11:27:50.009938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2025-10-23T11:27:50.009938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2025-10-23T11:27:50.009938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2025-10-23T11:27:50.009938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2025-10-23T11:27:50.009938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2025-10-23T11:27:50.010957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2025-10-23T11:27:50.010957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2025-10-23T11:27:50.010957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2025-10-23T11:27:50.010957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2025-10-23T11:27:50.010957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2025-10-23T11:27:50.010957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2025-10-23T11:27:50.010957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2025-10-23T11:27:50.010957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2025-10-23T11:27:50.010957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2025-10-23T11:27:50.011958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2025-10-23T11:27:50.011958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2025-10-23T11:27:50.011958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2025-10-23T11:27:50.011958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2025-10-23T11:27:50.011958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2025-10-23T11:27:50.011958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2025-10-23T11:27:50.011958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2025-10-23T11:27:50.011958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2025-10-23T11:27:50.012958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2025-10-23T11:27:50.012958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2025-10-23T11:27:50.012958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2025-10-23T11:27:50.012958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2025-10-23T11:27:50.012958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2025-10-23T11:27:50.012958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2025-10-23T11:27:50.012958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2025-10-23T11:27:50.012958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2025-10-23T11:27:50.012958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2025-10-23T11:27:50.014058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2025-10-23T11:27:50.014058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2025-10-23T11:27:50.014058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2025-10-23T11:27:50.014058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2025-10-23T11:27:50.014575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2025-10-23T11:27:50.014575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2025-10-23T11:27:50.014575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2025-10-23T11:27:50.014575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2025-10-23T11:27:50.014575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2025-10-23T11:27:50.014575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2025-10-23T11:27:50.014575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2025-10-23T11:27:50.014575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2025-10-23T11:27:50.015594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2025-10-23T11:27:50.015594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2025-10-23T11:27:50.015594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2025-10-23T11:27:50.015594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2025-10-23T11:27:50.015594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2025-10-23T11:27:50.016598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2025-10-23T11:27:50.016598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2025-10-23T11:27:50.016598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2025-10-23T11:27:50.016598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2025-10-23T11:27:50.016598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2025-10-23T11:27:50.016598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2025-10-23T11:27:50.017603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2025-10-23T11:27:50.017603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2025-10-23T11:27:50.017603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2025-10-23T11:27:50.017603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2025-10-23T11:27:50.017603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2025-10-23T11:27:50.017603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2025-10-23T11:27:50.017603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2025-10-23T11:27:50.017603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2025-10-23T11:27:50.018600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2025-10-23T11:27:50.018600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2025-10-23T11:27:50.018600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2025-10-23T11:27:50.018600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2025-10-23T11:27:50.018600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2025-10-23T11:27:50.018600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2025-10-23T11:27:50.018600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2025-10-23T11:27:50.018600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2025-10-23T11:27:50.018600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2025-10-23T11:27:50.019595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2025-10-23T11:27:50.019595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2025-10-23T11:27:50.019595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2025-10-23T11:27:50.019595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2025-10-23T11:27:50.019595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2025-10-23T11:27:50.020293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2025-10-23T11:27:50.020293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2025-10-23T11:27:50.020293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2025-10-23T11:27:50.020293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2025-10-23T11:27:50.020293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2025-10-23T11:27:50.020293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2025-10-23T11:27:50.020293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2025-10-23T11:27:50.020293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2025-10-23T11:27:50.020293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2025-10-23T11:27:50.020293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2025-10-23T11:27:50.020293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2025-10-23T11:27:50.020293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2025-10-23T11:27:50.020293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2025-10-23T11:27:50.020293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2025-10-23T11:27:50.020293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2025-10-23T11:27:50.020293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2025-10-23T11:27:50.020293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2025-10-23T11:27:50.020293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2025-10-23T11:27:50.020293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2025-10-23T11:27:50.020293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2025-10-23T11:27:50.020293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2025-10-23T11:27:50.020293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2025-10-23T11:27:50.020293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2025-10-23T11:27:50.020293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2025-10-23T11:27:50.020293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2025-10-23T11:27:50.020293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2025-10-23T11:27:50.020293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2025-10-23T11:27:50.020293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2025-10-23T11:27:50.020293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2025-10-23T11:27:50.020293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2025-10-23T11:27:50.020293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2025-10-23T11:27:50.020293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2025-10-23T11:27:50.020293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2025-10-23T11:27:50.020293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2025-10-23T11:27:50.020293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2025-10-23T11:27:50.020293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2025-10-23T11:27:50.020293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2025-10-23T11:27:50.020293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2025-10-23T11:27:50.020293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2025-10-23T11:27:50.020293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2025-10-23T11:27:50.020293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2025-10-23T11:27:50.020293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2025-10-23T11:27:50.020293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2025-10-23T11:27:50.020293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2025-10-23T11:27:50.020293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2025-10-23T11:27:50.020293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2025-10-23T11:27:50.020293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2025-10-23T11:27:50.020293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2025-10-23T11:27:50.020293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2025-10-23T11:27:50.020293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2025-10-23T11:27:50.020293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2025-10-23T11:27:50.020293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2025-10-23T11:27:50.020293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2025-10-23T11:27:50.020293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2025-10-23T11:27:50.020293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2025-10-23T11:27:50.020293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2025-10-23T11:27:50.020293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2025-10-23T11:27:50.020293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2025-10-23T11:27:50.020293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2025-10-23T11:27:50.020293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2025-10-23T11:27:50.020293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2025-10-23T11:27:50.020293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2025-10-23T11:27:50.020293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2025-10-23T11:27:50.020293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2025-10-23T11:27:50.020293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2025-10-23T11:27:50.020293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2025-10-23T11:27:50.020293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2025-10-23T11:27:50.020293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2025-10-23T11:27:50.020293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2025-10-23T11:27:50.020293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2025-10-23T11:27:50.020293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2025-10-23T11:27:50.020293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2025-10-23T11:27:50.020293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2025-10-23T11:27:50.020293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2025-10-23T11:27:50.020293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2025-10-23T11:27:50.020293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2025-10-23T11:27:50.020293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2025-10-23T11:27:50.020293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2025-10-23T11:27:50.020293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2025-10-23T11:27:50.020293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2025-10-23T11:27:50.020293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2025-10-23T11:27:50.020293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2025-10-23T11:27:50.020293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2025-10-23T11:27:50.020293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2025-10-23T11:27:50.020293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2025-10-23T11:27:50.020293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2025-10-23T11:27:50.020293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2025-10-23T11:27:50.020293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2025-10-23T11:27:50.020293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2025-10-23T11:27:50.020293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2025-10-23T11:27:50.020293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2025-10-23T11:27:50.020293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2025-10-23T11:27:50.032757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2025-10-23T11:27:50.032757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2025-10-23T11:27:50.032757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2025-10-23T11:27:50.033486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2025-10-23T11:27:50.033486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2025-10-23T11:27:50.033486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2025-10-23T11:27:50.033486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2025-10-23T11:27:50.033486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2025-10-23T11:27:50.033486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2025-10-23T11:27:50.033486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2025-10-23T11:27:50.033486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2025-10-23T11:27:50.033486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2025-10-23T11:27:50.033486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2025-10-23T11:27:50.033486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2025-10-23T11:27:50.033486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2025-10-23T11:27:50.033486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2025-10-23T11:27:50.033486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2025-10-23T11:27:50.033486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2025-10-23T11:27:50.033486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2025-10-23T11:27:50.033486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2025-10-23T11:27:50.033486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2025-10-23T11:27:50.033486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2025-10-23T11:27:50.033486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2025-10-23T11:27:50.033486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2025-10-23T11:27:50.033486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2025-10-23T11:27:50.033486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2025-10-23T11:27:50.033486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2025-10-23T11:27:50.033486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2025-10-23T11:27:50.033486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2025-10-23T11:27:50.033486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2025-10-23T11:27:50.033486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2025-10-23T11:27:50.033486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2025-10-23T11:27:50.033486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2025-10-23T11:27:50.033486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2025-10-23T11:27:50.033486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2025-10-23T11:27:50.033486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2025-10-23T11:27:50.033486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2025-10-23T11:27:50.033486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2025-10-23T11:27:50.033486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2025-10-23T11:27:50.033486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2025-10-23T11:27:50.033486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2025-10-23T11:27:50.033486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2025-10-23T11:27:50.033486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2025-10-23T11:27:50.033486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2025-10-23T11:27:50.033486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2025-10-23T11:27:50.033486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2025-10-23T11:27:50.033486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2025-10-23T11:27:50.033486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2025-10-23T11:27:50.033486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2025-10-23T11:27:50.033486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2025-10-23T11:27:50.033486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2025-10-23T11:27:50.033486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2025-10-23T11:27:50.033486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2025-10-23T11:27:50.033486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2025-10-23T11:27:50.033486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2025-10-23T11:27:50.033486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2025-10-23T11:27:50.033486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2025-10-23T11:27:50.033486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2025-10-23T11:27:50.033486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2025-10-23T11:27:50.033486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2025-10-23T11:27:50.033486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2025-10-23T11:27:50.033486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2025-10-23T11:27:50.033486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2025-10-23T11:27:50.033486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2025-10-23T11:27:50.033486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2025-10-23T11:27:50.033486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2025-10-23T11:27:50.033486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2025-10-23T11:27:50.033486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2025-10-23T11:27:50.033486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2025-10-23T11:27:50.033486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2025-10-23T11:27:50.033486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2025-10-23T11:27:50.033486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2025-10-23T11:27:50.033486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2025-10-23T11:27:50.033486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2025-10-23T11:27:50.033486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2025-10-23T11:27:50.033486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2025-10-23T11:27:50.033486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2025-10-23T11:27:50.033486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2025-10-23T11:27:50.033486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2025-10-23T11:27:50.033486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2025-10-23T11:27:50.033486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2025-10-23T11:27:50.033486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2025-10-23T11:27:50.033486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2025-10-23T11:27:50.033486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2025-10-23T11:27:50.033486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2025-10-23T11:27:50.033486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2025-10-23T11:27:50.033486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2025-10-23T11:27:50.033486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2025-10-23T11:27:50.033486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2025-10-23T11:27:50.033486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2025-10-23T11:27:50.033486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2025-10-23T11:27:50.033486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2025-10-23T11:27:50.033486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2025-10-23T11:27:50.033486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2025-10-23T11:27:50.033486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2025-10-23T11:27:50.033486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2025-10-23T11:27:50.033486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2025-10-23T11:27:50.033486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2025-10-23T11:27:50.033486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2025-10-23T11:27:50.033486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2025-10-23T11:27:50.033486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2025-10-23T11:27:50.033486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2025-10-23T11:27:50.033486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2025-10-23T11:27:50.033486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2025-10-23T11:27:50.033486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2025-10-23T11:27:50.033486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2025-10-23T11:27:50.033486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2025-10-23T11:27:50.033486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2025-10-23T11:27:50.033486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2025-10-23T11:27:50.033486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2025-10-23T11:27:50.033486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2025-10-23T11:27:50.033486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2025-10-23T11:27:50.033486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2025-10-23T11:27:50.033486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2025-10-23T11:27:50.033486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2025-10-23T11:27:50.033486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2025-10-23T11:27:50.033486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2025-10-23T11:27:50.033486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2025-10-23T11:27:50.033486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2025-10-23T11:27:50.033486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2025-10-23T11:27:50.033486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2025-10-23T11:27:50.033486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2025-10-23T11:27:50.033486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2025-10-23T11:27:50.033486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2025-10-23T11:27:50.033486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2025-10-23T11:27:50.033486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2025-10-23T11:27:50.033486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2025-10-23T11:27:50.033486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2025-10-23T11:27:50.033486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2025-10-23T11:27:50.033486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2025-10-23T11:27:50.033486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2025-10-23T11:27:50.033486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2025-10-23T11:27:50.033486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2025-10-23T11:27:50.033486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2025-10-23T11:27:50.049111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2025-10-23T11:27:50.049435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2025-10-23T11:27:50.049435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2025-10-23T11:27:50.050152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2025-10-23T11:27:50.050152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2025-10-23T11:27:50.050152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2025-10-23T11:27:50.050152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2025-10-23T11:27:50.050152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2025-10-23T11:27:50.050152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2025-10-23T11:27:50.050152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2025-10-23T11:27:50.050152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2025-10-23T11:27:50.050152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2025-10-23T11:27:50.050152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2025-10-23T11:27:50.050152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2025-10-23T11:27:50.050152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2025-10-23T11:27:50.050152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2025-10-23T11:27:50.050152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2025-10-23T11:27:50.050152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2025-10-23T11:27:50.050152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2025-10-23T11:27:50.050152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2025-10-23T11:27:50.050152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2025-10-23T11:27:50.050152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2025-10-23T11:27:50.050152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2025-10-23T11:27:50.050152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2025-10-23T11:27:50.050152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2025-10-23T11:27:50.050152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2025-10-23T11:27:50.050152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2025-10-23T11:27:50.050152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2025-10-23T11:27:50.050152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2025-10-23T11:27:50.050152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2025-10-23T11:27:50.050152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2025-10-23T11:27:50.050152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2025-10-23T11:27:50.050152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2025-10-23T11:27:50.050152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2025-10-23T11:27:50.050152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2025-10-23T11:27:50.050152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2025-10-23T11:27:50.050152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2025-10-23T11:27:50.050152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2025-10-23T11:27:50.050152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2025-10-23T11:27:50.050152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2025-10-23T11:27:50.050152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2025-10-23T11:27:50.050152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2025-10-23T11:27:50.050152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2025-10-23T11:27:50.050152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2025-10-23T11:27:50.050152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2025-10-23T11:27:50.050152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2025-10-23T11:27:50.050152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2025-10-23T11:27:50.050152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2025-10-23T11:27:50.050152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2025-10-23T11:27:50.050152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2025-10-23T11:27:50.059168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2025-10-23T11:27:50.059168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2025-10-23T11:27:50.059168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2025-10-23T11:27:50.059168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2025-10-23T11:27:50.059168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2025-10-23T11:27:50.059168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2025-10-23T11:27:50.059168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2025-10-23T11:27:50.059168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2025-10-23T11:27:50.059168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2025-10-23T11:27:50.059168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2025-10-23T11:27:50.059168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2025-10-23T11:27:50.059168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2025-10-23T11:27:50.059168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2025-10-23T11:27:50.059168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2025-10-23T11:27:50.059168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2025-10-23T11:27:50.059168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2025-10-23T11:27:50.059168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2025-10-23T11:27:50.059168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2025-10-23T11:27:50.059168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2025-10-23T11:27:50.059168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2025-10-23T11:27:50.059168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2025-10-23T11:27:50.059168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2025-10-23T11:27:50.059168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2025-10-23T11:27:50.059168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2025-10-23T11:27:50.059168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2025-10-23T11:27:50.059168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2025-10-23T11:27:50.059168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2025-10-23T11:27:50.059168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2025-10-23T11:27:50.059168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2025-10-23T11:27:50.059168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2025-10-23T11:27:50.059168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2025-10-23T11:27:50.059168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2025-10-23T11:27:50.059168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2025-10-23T11:27:50.059168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2025-10-23T11:27:50.059168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2025-10-23T11:27:50.059168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2025-10-23T11:27:50.059168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2025-10-23T11:27:50.059168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2025-10-23T11:27:50.059168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2025-10-23T11:27:50.059168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2025-10-23T11:27:50.059168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2025-10-23T11:27:50.059168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2025-10-23T11:27:50.059168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2025-10-23T11:27:50.059168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2025-10-23T11:27:50.059168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2025-10-23T11:27:50.059168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2025-10-23T11:27:50.059168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2025-10-23T11:27:50.059168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2025-10-23T11:27:50.059168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2025-10-23T11:27:50.059168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2025-10-23T11:27:50.059168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2025-10-23T11:27:50.059168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2025-10-23T11:27:50.059168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2025-10-23T11:27:50.059168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2025-10-23T11:27:50.059168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2025-10-23T11:27:50.059168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2025-10-23T11:27:50.059168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2025-10-23T11:27:50.059168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2025-10-23T11:27:50.059168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2025-10-23T11:27:50.059168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2025-10-23T11:27:50.066403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2025-10-23T11:27:50.066765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2025-10-23T11:27:50.066765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2025-10-23T11:27:50.066765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2025-10-23T11:27:50.066765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2025-10-23T11:27:50.066765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2025-10-23T11:27:50.066765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2025-10-23T11:27:50.066765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2025-10-23T11:27:50.066765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2025-10-23T11:27:50.066765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2025-10-23T11:27:50.066765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2025-10-23T11:27:50.066765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2025-10-23T11:27:50.066765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2025-10-23T11:27:50.066765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2025-10-23T11:27:50.066765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2025-10-23T11:27:50.066765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2025-10-23T11:27:50.066765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2025-10-23T11:27:50.066765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2025-10-23T11:27:50.066765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2025-10-23T11:27:50.066765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2025-10-23T11:27:50.066765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2025-10-23T11:27:50.066765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2025-10-23T11:27:50.066765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2025-10-23T11:27:50.066765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2025-10-23T11:27:50.066765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2025-10-23T11:27:50.066765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2025-10-23T11:27:50.066765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2025-10-23T11:27:50.066765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2025-10-23T11:27:50.066765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2025-10-23T11:27:50.066765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2025-10-23T11:27:50.066765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2025-10-23T11:27:50.066765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2025-10-23T11:27:50.066765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2025-10-23T11:27:50.066765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2025-10-23T11:27:50.066765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2025-10-23T11:27:50.066765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2025-10-23T11:27:50.066765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2025-10-23T11:27:50.066765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2025-10-23T11:27:50.066765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2025-10-23T11:27:50.066765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2025-10-23T11:27:50.066765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2025-10-23T11:27:50.066765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2025-10-23T11:27:50.066765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2025-10-23T11:27:50.066765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2025-10-23T11:27:50.066765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2025-10-23T11:27:50.066765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2025-10-23T11:27:50.066765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2025-10-23T11:27:50.066765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2025-10-23T11:27:50.066765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2025-10-23T11:27:50.066765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2025-10-23T11:27:50.066765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2025-10-23T11:27:50.066765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2025-10-23T11:27:50.066765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2025-10-23T11:27:50.066765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2025-10-23T11:27:50.066765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2025-10-23T11:27:50.066765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2025-10-23T11:27:50.066765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2025-10-23T11:27:50.066765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2025-10-23T11:27:50.066765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2025-10-23T11:27:50.066765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2025-10-23T11:27:50.066765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2025-10-23T11:27:50.066765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2025-10-23T11:27:50.066765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2025-10-23T11:27:50.066765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2025-10-23T11:27:50.066765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2025-10-23T11:27:50.066765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2025-10-23T11:27:50.066765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2025-10-23T11:27:50.066765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2025-10-23T11:27:50.066765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2025-10-23T11:27:50.066765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2025-10-23T11:27:50.066765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2025-10-23T11:27:50.066765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2025-10-23T11:27:50.066765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2025-10-23T11:27:50.066765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2025-10-23T11:27:50.066765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2025-10-23T11:27:50.066765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2025-10-23T11:27:50.066765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2025-10-23T11:27:50.066765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2025-10-23T11:27:50.066765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2025-10-23T11:27:50.066765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2025-10-23T11:27:50.066765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2025-10-23T11:27:50.066765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2025-10-23T11:27:50.066765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2025-10-23T11:27:50.066765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2025-10-23T11:27:50.066765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2025-10-23T11:27:50.066765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2025-10-23T11:27:50.066765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2025-10-23T11:27:50.066765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2025-10-23T11:27:50.066765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2025-10-23T11:27:50.066765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2025-10-23T11:27:50.066765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2025-10-23T11:27:50.066765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2025-10-23T11:27:50.066765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2025-10-23T11:27:50.066765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2025-10-23T11:27:50.066765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2025-10-23T11:27:50.066765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2025-10-23T11:27:50.066765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2025-10-23T11:27:50.066765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2025-10-23T11:27:50.066765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2025-10-23T11:27:50.066765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2025-10-23T11:27:50.066765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2025-10-23T11:27:50.066765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2025-10-23T11:27:50.066765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2025-10-23T11:27:50.066765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2025-10-23T11:27:50.066765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2025-10-23T11:27:50.066765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2025-10-23T11:27:50.066765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2025-10-23T11:27:50.066765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2025-10-23T11:27:50.066765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2025-10-23T11:27:50.066765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2025-10-23T11:27:50.066765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2025-10-23T11:27:50.066765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2025-10-23T11:27:50.082419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2025-10-23T11:27:50.082419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2025-10-23T11:27:50.082419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2025-10-23T11:27:50.082419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2025-10-23T11:27:50.083515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2025-10-23T11:27:50.083515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2025-10-23T11:27:50.083515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2025-10-23T11:27:50.083515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2025-10-23T11:27:50.083515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2025-10-23T11:27:50.083515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2025-10-23T11:27:50.083515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2025-10-23T11:27:50.083515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2025-10-23T11:27:50.083515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2025-10-23T11:27:50.083515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2025-10-23T11:27:50.083515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2025-10-23T11:27:50.085917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2025-10-23T11:27:50.085917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2025-10-23T11:27:50.086491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2025-10-23T11:27:50.086491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2025-10-23T11:27:50.087004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2025-10-23T11:27:50.087004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2025-10-23T11:27:50.087004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2025-10-23T11:27:50.087004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2025-10-23T11:27:50.087004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2025-10-23T11:27:50.087004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2025-10-23T11:27:50.087004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2025-10-23T11:27:50.087004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2025-10-23T11:27:50.087004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2025-10-23T11:27:50.087004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2025-10-23T11:27:50.087004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2025-10-23T11:27:50.087004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2025-10-23T11:27:50.087004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2025-10-23T11:27:50.087004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2025-10-23T11:27:50.087004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2025-10-23T11:27:50.087004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2025-10-23T11:27:50.087004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2025-10-23T11:27:50.087004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2025-10-23T11:27:50.087004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2025-10-23T11:27:50.087004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2025-10-23T11:27:50.087004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2025-10-23T11:27:50.087004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2025-10-23T11:27:50.087004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2025-10-23T11:27:50.087004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2025-10-23T11:27:50.087004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2025-10-23T11:27:50.087004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2025-10-23T11:27:50.087004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2025-10-23T11:27:50.087004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2025-10-23T11:27:50.087004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2025-10-23T11:27:50.087004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2025-10-23T11:27:50.087004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2025-10-23T11:27:50.087004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2025-10-23T11:27:50.087004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2025-10-23T11:27:50.087004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2025-10-23T11:27:50.087004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2025-10-23T11:27:50.087004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2025-10-23T11:27:50.087004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2025-10-23T11:27:50.087004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2025-10-23T11:27:50.087004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2025-10-23T11:27:50.087004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2025-10-23T11:27:50.087004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2025-10-23T11:27:50.087004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2025-10-23T11:27:50.087004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2025-10-23T11:27:50.087004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2025-10-23T11:27:50.087004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2025-10-23T11:27:50.087004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2025-10-23T11:27:50.087004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2025-10-23T11:27:50.087004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2025-10-23T11:27:50.087004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2025-10-23T11:27:50.087004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2025-10-23T11:27:50.087004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2025-10-23T11:27:50.087004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2025-10-23T11:27:50.087004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2025-10-23T11:27:50.087004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2025-10-23T11:27:50.087004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2025-10-23T11:27:50.087004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2025-10-23T11:27:50.087004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2025-10-23T11:27:50.087004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2025-10-23T11:27:50.087004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2025-10-23T11:27:50.087004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2025-10-23T11:27:50.087004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2025-10-23T11:27:50.087004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2025-10-23T11:27:50.087004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2025-10-23T11:27:50.087004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2025-10-23T11:27:50.087004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2025-10-23T11:27:50.087004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2025-10-23T11:27:50.087004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2025-10-23T11:27:50.087004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2025-10-23T11:27:50.087004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2025-10-23T11:27:50.087004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2025-10-23T11:27:50.087004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2025-10-23T11:27:50.087004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2025-10-23T11:27:50.087004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2025-10-23T11:27:50.087004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2025-10-23T11:27:50.087004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2025-10-23T11:27:50.087004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2025-10-23T11:27:50.087004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2025-10-23T11:27:50.087004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2025-10-23T11:27:50.087004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2025-10-23T11:27:50.087004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2025-10-23T11:27:50.087004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2025-10-23T11:27:50.087004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2025-10-23T11:27:50.087004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2025-10-23T11:27:50.087004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2025-10-23T11:27:50.087004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2025-10-23T11:27:50.087004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2025-10-23T11:27:50.087004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2025-10-23T11:27:50.087004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2025-10-23T11:27:50.087004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2025-10-23T11:27:50.087004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2025-10-23T11:27:50.087004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2025-10-23T11:27:50.087004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2025-10-23T11:27:50.087004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2025-10-23T11:27:50.087004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2025-10-23T11:27:50.087004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2025-10-23T11:27:50.087004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2025-10-23T11:27:50.087004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2025-10-23T11:27:50.087004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2025-10-23T11:27:50.100199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2025-10-23T11:27:50.100199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2025-10-23T11:27:50.100199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2025-10-23T11:27:50.100199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2025-10-23T11:27:50.100199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2025-10-23T11:27:50.100199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2025-10-23T11:27:50.100199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2025-10-23T11:27:50.102210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2025-10-23T11:27:50.102210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2025-10-23T11:27:50.102210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2025-10-23T11:27:50.102784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2025-10-23T11:27:50.102784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2025-10-23T11:27:50.102784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2025-10-23T11:27:50.103312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2025-10-23T11:27:50.103312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2025-10-23T11:27:50.103312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2025-10-23T11:27:50.103312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2025-10-23T11:27:50.103312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2025-10-23T11:27:50.103312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2025-10-23T11:27:50.103312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2025-10-23T11:27:50.103312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2025-10-23T11:27:50.103312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2025-10-23T11:27:50.103312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2025-10-23T11:27:50.103312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2025-10-23T11:27:50.103312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2025-10-23T11:27:50.103312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2025-10-23T11:27:50.103312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2025-10-23T11:27:50.103312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2025-10-23T11:27:50.103312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2025-10-23T11:27:50.103312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2025-10-23T11:27:50.103312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2025-10-23T11:27:50.103312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2025-10-23T11:27:50.103312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2025-10-23T11:27:50.103312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2025-10-23T11:27:50.103312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2025-10-23T11:27:50.103312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2025-10-23T11:27:50.103312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2025-10-23T11:27:50.103312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2025-10-23T11:27:50.103312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2025-10-23T11:27:50.103312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2025-10-23T11:27:50.103312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2025-10-23T11:27:50.103312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2025-10-23T11:27:50.103312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2025-10-23T11:27:50.103312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2025-10-23T11:27:50.103312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2025-10-23T11:27:50.103312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2025-10-23T11:27:50.103312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2025-10-23T11:27:50.103312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2025-10-23T11:27:50.103312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2025-10-23T11:27:50.103312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2025-10-23T11:27:50.103312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2025-10-23T11:27:50.103312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2025-10-23T11:27:50.103312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2025-10-23T11:27:50.103312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2025-10-23T11:27:50.103312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2025-10-23T11:27:50.103312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2025-10-23T11:27:50.103312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2025-10-23T11:27:50.103312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2025-10-23T11:27:50.103312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2025-10-23T11:27:50.103312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2025-10-23T11:27:50.103312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2025-10-23T11:27:50.103312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2025-10-23T11:27:50.103312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2025-10-23T11:27:50.109324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2025-10-23T11:27:50.109324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2025-10-23T11:27:50.109324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2025-10-23T11:27:50.109324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2025-10-23T11:27:50.109324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2025-10-23T11:27:50.109324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2025-10-23T11:27:50.109324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2025-10-23T11:27:50.109324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2025-10-23T11:27:50.109324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2025-10-23T11:27:50.109324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2025-10-23T11:27:50.109324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2025-10-23T11:27:50.109324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2025-10-23T11:27:50.109324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2025-10-23T11:27:50.109324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2025-10-23T11:27:50.109324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2025-10-23T11:27:50.109324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2025-10-23T11:27:50.109324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2025-10-23T11:27:50.109324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2025-10-23T11:27:50.109324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2025-10-23T11:27:50.109324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2025-10-23T11:27:50.109324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2025-10-23T11:27:50.109324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2025-10-23T11:27:50.109324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2025-10-23T11:27:50.109324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2025-10-23T11:27:50.109324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2025-10-23T11:27:50.109324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2025-10-23T11:27:50.109324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2025-10-23T11:27:50.109324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2025-10-23T11:27:50.109324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2025-10-23T11:27:50.109324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2025-10-23T11:27:50.109324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2025-10-23T11:27:50.109324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2025-10-23T11:27:50.109324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2025-10-23T11:27:50.109324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2025-10-23T11:27:50.109324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2025-10-23T11:27:50.109324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2025-10-23T11:27:50.109324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2025-10-23T11:27:50.109324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2025-10-23T11:27:50.109324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2025-10-23T11:27:50.109324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2025-10-23T11:27:50.109324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2025-10-23T11:27:50.109324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2025-10-23T11:27:50.109324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2025-10-23T11:27:50.109324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2025-10-23T11:27:50.109324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2025-10-23T11:27:50.109324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2025-10-23T11:27:50.109324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2025-10-23T11:27:50.109324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2025-10-23T11:27:50.109324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2025-10-23T11:27:50.109324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2025-10-23T11:27:50.109324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2025-10-23T11:27:50.109324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2025-10-23T11:27:50.109324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2025-10-23T11:27:50.109324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2025-10-23T11:27:50.109324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2025-10-23T11:27:50.109324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2025-10-23T11:27:50.109324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2025-10-23T11:27:50.116068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2025-10-23T11:27:50.116867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2025-10-23T11:27:50.116936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2025-10-23T11:27:50.117450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2025-10-23T11:27:50.117450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2025-10-23T11:27:50.117450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2025-10-23T11:27:50.117450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2025-10-23T11:27:50.117450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2025-10-23T11:27:50.117450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2025-10-23T11:27:50.117450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2025-10-23T11:27:50.117450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2025-10-23T11:27:50.117450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2025-10-23T11:27:50.117450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2025-10-23T11:27:50.117450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2025-10-23T11:27:50.117450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2025-10-23T11:27:50.117450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2025-10-23T11:27:50.117450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2025-10-23T11:27:50.117450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2025-10-23T11:27:50.117450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2025-10-23T11:27:50.117450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2025-10-23T11:27:50.117450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2025-10-23T11:27:50.117450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2025-10-23T11:27:50.117450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2025-10-23T11:27:50.117450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2025-10-23T11:27:50.117450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2025-10-23T11:27:50.117450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2025-10-23T11:27:50.117450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2025-10-23T11:27:50.117450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2025-10-23T11:27:50.117450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2025-10-23T11:27:50.117450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2025-10-23T11:27:50.117450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2025-10-23T11:27:50.117450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2025-10-23T11:27:50.117450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2025-10-23T11:27:50.117450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2025-10-23T11:27:50.117450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2025-10-23T11:27:50.117450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2025-10-23T11:27:50.117450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2025-10-23T11:27:50.117450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2025-10-23T11:27:50.117450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2025-10-23T11:27:50.117450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2025-10-23T11:27:50.117450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2025-10-23T11:27:50.117450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2025-10-23T11:27:50.117450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2025-10-23T11:27:50.117450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2025-10-23T11:27:50.117450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2025-10-23T11:27:50.117450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2025-10-23T11:27:50.117450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2025-10-23T11:27:50.117450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2025-10-23T11:27:50.117450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2025-10-23T11:27:50.117450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2025-10-23T11:27:50.117450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2025-10-23T11:27:50.117450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2025-10-23T11:27:50.117450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2025-10-23T11:27:50.117450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2025-10-23T11:27:50.117450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2025-10-23T11:27:50.117450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2025-10-23T11:27:50.117450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2025-10-23T11:27:50.117450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2025-10-23T11:27:50.117450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2025-10-23T11:27:50.117450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2025-10-23T11:27:50.117450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2025-10-23T11:27:50.117450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2025-10-23T11:27:50.117450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2025-10-23T11:27:50.117450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2025-10-23T11:27:50.117450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2025-10-23T11:27:50.117450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2025-10-23T11:27:50.132773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2025-10-23T11:27:50.132773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2025-10-23T11:27:50.132773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2025-10-23T11:27:50.133774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2025-10-23T11:27:50.133774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2025-10-23T11:27:50.133774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2025-10-23T11:27:50.133774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2025-10-23T11:27:50.133774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2025-10-23T11:27:50.134773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2025-10-23T11:27:50.134773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2025-10-23T11:27:50.134773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2025-10-23T11:27:50.134773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2025-10-23T11:27:50.134773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2025-10-23T11:27:50.135770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2025-10-23T11:27:50.135770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2025-10-23T11:27:50.135770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2025-10-23T11:27:50.135770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2025-10-23T11:27:50.135770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2025-10-23T11:27:50.135770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2025-10-23T11:27:50.136776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2025-10-23T11:27:50.137044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2025-10-23T11:27:50.137044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2025-10-23T11:27:50.137044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2025-10-23T11:27:50.137044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2025-10-23T11:27:50.137044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2025-10-23T11:27:50.137044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2025-10-23T11:27:50.137044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2025-10-23T11:27:50.137044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2025-10-23T11:27:50.137044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2025-10-23T11:27:50.137044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2025-10-23T11:27:50.137044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2025-10-23T11:27:50.137044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2025-10-23T11:27:50.137044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2025-10-23T11:27:50.137044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2025-10-23T11:27:50.137044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2025-10-23T11:27:50.137044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2025-10-23T11:27:50.137044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2025-10-23T11:27:50.137044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2025-10-23T11:27:50.137044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2025-10-23T11:27:50.137044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2025-10-23T11:27:50.137044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2025-10-23T11:27:50.137044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2025-10-23T11:27:50.137044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2025-10-23T11:27:50.137044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2025-10-23T11:27:50.137044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2025-10-23T11:27:50.137044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2025-10-23T11:27:50.137044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2025-10-23T11:27:50.137044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2025-10-23T11:27:50.137044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2025-10-23T11:27:50.137044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2025-10-23T11:27:50.137044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2025-10-23T11:27:50.137044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2025-10-23T11:27:50.137044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2025-10-23T11:27:50.137044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2025-10-23T11:27:50.137044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2025-10-23T11:27:50.137044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2025-10-23T11:27:50.137044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2025-10-23T11:27:50.137044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2025-10-23T11:27:50.137044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2025-10-23T11:27:50.137044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2025-10-23T11:27:50.137044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2025-10-23T11:27:50.137044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2025-10-23T11:27:50.137044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2025-10-23T11:27:50.137044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2025-10-23T11:27:50.137044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2025-10-23T11:27:50.137044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2025-10-23T11:27:50.137044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2025-10-23T11:27:50.137044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2025-10-23T11:27:50.137044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2025-10-23T11:27:50.137044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2025-10-23T11:27:50.137044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2025-10-23T11:27:50.137044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2025-10-23T11:27:50.137044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2025-10-23T11:27:50.137044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2025-10-23T11:27:50.137044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2025-10-23T11:27:50.137044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2025-10-23T11:27:50.137044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2025-10-23T11:27:50.137044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2025-10-23T11:27:50.137044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2025-10-23T11:27:50.137044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2025-10-23T11:27:50.137044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2025-10-23T11:27:50.137044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2025-10-23T11:27:50.137044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2025-10-23T11:27:50.137044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2025-10-23T11:27:50.137044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2025-10-23T11:27:50.137044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2025-10-23T11:27:50.137044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2025-10-23T11:27:50.137044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2025-10-23T11:27:50.137044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2025-10-23T11:27:50.137044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2025-10-23T11:27:50.137044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2025-10-23T11:27:50.137044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2025-10-23T11:27:50.137044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2025-10-23T11:27:50.137044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2025-10-23T11:27:50.137044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2025-10-23T11:27:50.137044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2025-10-23T11:27:50.137044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2025-10-23T11:27:50.137044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2025-10-23T11:27:50.137044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2025-10-23T11:27:50.137044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2025-10-23T11:27:50.137044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2025-10-23T11:27:50.137044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2025-10-23T11:27:50.137044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2025-10-23T11:27:50.137044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2025-10-23T11:27:50.137044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2025-10-23T11:27:50.137044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2025-10-23T11:27:50.149412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2025-10-23T11:27:50.149412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2025-10-23T11:27:50.149412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2025-10-23T11:27:50.150212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2025-10-23T11:27:50.150212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2025-10-23T11:27:50.150212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2025-10-23T11:27:50.150212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2025-10-23T11:27:50.150212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2025-10-23T11:27:50.150212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2025-10-23T11:27:50.150212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2025-10-23T11:27:50.150212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2025-10-23T11:27:50.150212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2025-10-23T11:27:50.150212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2025-10-23T11:27:50.150212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2025-10-23T11:27:50.150212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2025-10-23T11:27:50.150212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2025-10-23T11:27:50.150212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2025-10-23T11:27:50.150212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2025-10-23T11:27:50.150212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2025-10-23T11:27:50.150212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2025-10-23T11:27:50.150212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2025-10-23T11:27:50.150212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2025-10-23T11:27:50.150212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2025-10-23T11:27:50.150212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2025-10-23T11:27:50.150212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2025-10-23T11:27:50.150212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2025-10-23T11:27:50.150212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2025-10-23T11:27:50.150212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2025-10-23T11:27:50.150212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2025-10-23T11:27:50.150212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2025-10-23T11:27:50.150212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2025-10-23T11:27:50.150212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2025-10-23T11:27:50.150212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2025-10-23T11:27:50.150212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2025-10-23T11:27:50.150212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2025-10-23T11:27:50.150212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2025-10-23T11:27:50.150212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2025-10-23T11:27:50.150212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2025-10-23T11:27:50.150212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2025-10-23T11:27:50.150212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2025-10-23T11:27:50.150212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2025-10-23T11:27:50.150212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2025-10-23T11:27:50.150212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2025-10-23T11:27:50.150212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2025-10-23T11:27:50.150212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2025-10-23T11:27:50.150212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2025-10-23T11:27:50.150212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2025-10-23T11:27:50.150212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2025-10-23T11:27:50.150212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2025-10-23T11:27:50.150212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2025-10-23T11:27:50.150212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2025-10-23T11:27:50.150212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2025-10-23T11:27:50.150212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2025-10-23T11:27:50.150212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2025-10-23T11:27:50.150212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2025-10-23T11:27:50.150212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2025-10-23T11:27:50.150212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2025-10-23T11:27:50.150212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2025-10-23T11:27:50.150212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2025-10-23T11:27:50.150212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2025-10-23T11:27:50.150212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2025-10-23T11:27:50.150212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2025-10-23T11:27:50.150212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2025-10-23T11:27:50.150212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2025-10-23T11:27:50.150212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2025-10-23T11:27:50.150212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2025-10-23T11:27:50.150212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2025-10-23T11:27:50.150212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2025-10-23T11:27:50.150212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2025-10-23T11:27:50.150212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2025-10-23T11:27:50.150212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2025-10-23T11:27:50.150212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2025-10-23T11:27:50.150212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2025-10-23T11:27:50.150212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2025-10-23T11:27:50.150212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2025-10-23T11:27:50.150212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2025-10-23T11:27:50.150212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2025-10-23T11:27:50.159235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2025-10-23T11:27:50.159235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2025-10-23T11:27:50.159235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2025-10-23T11:27:50.159235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2025-10-23T11:27:50.159235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2025-10-23T11:27:50.159235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2025-10-23T11:27:50.159235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2025-10-23T11:27:50.159235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2025-10-23T11:27:50.159235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2025-10-23T11:27:50.159235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2025-10-23T11:27:50.159235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2025-10-23T11:27:50.159235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2025-10-23T11:27:50.159235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2025-10-23T11:27:50.159235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2025-10-23T11:27:50.159235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2025-10-23T11:27:50.159235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2025-10-23T11:27:50.159235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2025-10-23T11:27:50.159235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2025-10-23T11:27:50.159235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2025-10-23T11:27:50.159235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2025-10-23T11:27:50.159235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2025-10-23T11:27:50.159235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2025-10-23T11:27:50.159235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2025-10-23T11:27:50.159235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2025-10-23T11:27:50.159235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2025-10-23T11:27:50.159235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2025-10-23T11:27:50.159235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2025-10-23T11:27:50.159235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2025-10-23T11:27:50.159235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2025-10-23T11:27:50.159235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2025-10-23T11:27:50.159235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2025-10-23T11:27:50.159235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2025-10-23T11:27:50.159235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2025-10-23T11:27:50.159235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2025-10-23T11:27:50.159235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2025-10-23T11:27:50.159235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2025-10-23T11:27:50.159235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2025-10-23T11:27:50.159235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2025-10-23T11:27:50.159235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2025-10-23T11:27:50.159235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2025-10-23T11:27:50.159235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2025-10-23T11:27:50.159235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2025-10-23T11:27:50.159235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2025-10-23T11:27:50.159235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2025-10-23T11:27:50.159235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2025-10-23T11:27:50.159235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2025-10-23T11:27:50.159235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2025-10-23T11:27:50.159235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2025-10-23T11:27:50.159235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2025-10-23T11:27:50.159235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2025-10-23T11:27:50.159235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2025-10-23T11:27:50.159235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2025-10-23T11:27:50.159235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2025-10-23T11:27:50.159235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2025-10-23T11:27:50.159235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2025-10-23T11:27:50.159235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2025-10-23T11:27:50.159235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2025-10-23T11:27:50.159235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2025-10-23T11:27:50.166214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2025-10-23T11:27:50.166214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2025-10-23T11:27:50.166836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2025-10-23T11:27:50.166836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2025-10-23T11:27:50.166836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2025-10-23T11:27:50.166836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2025-10-23T11:27:50.166836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2025-10-23T11:27:50.166836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2025-10-23T11:27:50.166836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2025-10-23T11:27:50.166836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2025-10-23T11:27:50.166836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2025-10-23T11:27:50.166836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2025-10-23T11:27:50.166836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2025-10-23T11:27:50.166836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2025-10-23T11:27:50.166836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2025-10-23T11:27:50.166836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2025-10-23T11:27:50.166836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2025-10-23T11:27:50.166836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2025-10-23T11:27:50.166836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2025-10-23T11:27:50.166836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2025-10-23T11:27:50.166836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2025-10-23T11:27:50.166836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2025-10-23T11:27:50.166836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2025-10-23T11:27:50.166836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2025-10-23T11:27:50.166836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2025-10-23T11:27:50.166836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2025-10-23T11:27:50.166836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2025-10-23T11:27:50.166836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2025-10-23T11:27:50.166836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2025-10-23T11:27:50.166836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2025-10-23T11:27:50.166836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2025-10-23T11:27:50.166836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2025-10-23T11:27:50.166836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2025-10-23T11:27:50.166836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2025-10-23T11:27:50.166836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2025-10-23T11:27:50.166836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2025-10-23T11:27:50.166836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2025-10-23T11:27:50.166836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2025-10-23T11:27:50.166836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2025-10-23T11:27:50.166836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2025-10-23T11:27:50.166836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2025-10-23T11:27:50.166836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2025-10-23T11:27:50.166836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2025-10-23T11:27:50.166836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2025-10-23T11:27:50.166836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2025-10-23T11:27:50.166836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2025-10-23T11:27:50.166836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2025-10-23T11:27:50.166836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2025-10-23T11:27:50.166836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2025-10-23T11:27:50.166836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2025-10-23T11:27:50.166836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2025-10-23T11:27:50.166836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2025-10-23T11:27:50.166836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2025-10-23T11:27:50.166836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2025-10-23T11:27:50.166836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2025-10-23T11:27:50.166836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2025-10-23T11:27:50.166836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2025-10-23T11:27:50.166836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2025-10-23T11:27:50.166836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2025-10-23T11:27:50.166836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2025-10-23T11:27:50.166836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2025-10-23T11:27:50.166836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2025-10-23T11:27:50.166836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2025-10-23T11:27:50.166836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2025-10-23T11:27:50.166836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2025-10-23T11:27:50.166836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2025-10-23T11:27:50.166836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2025-10-23T11:27:50.166836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2025-10-23T11:27:50.166836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2025-10-23T11:27:50.166836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2025-10-23T11:27:50.166836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2025-10-23T11:27:50.166836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2025-10-23T11:27:50.166836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2025-10-23T11:27:50.166836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2025-10-23T11:27:50.166836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2025-10-23T11:27:50.166836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2025-10-23T11:27:50.166836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2025-10-23T11:27:50.166836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2025-10-23T11:27:50.166836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2025-10-23T11:27:50.166836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2025-10-23T11:27:50.166836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2025-10-23T11:27:50.166836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2025-10-23T11:27:50.166836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2025-10-23T11:27:50.166836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2025-10-23T11:27:50.166836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2025-10-23T11:27:50.166836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2025-10-23T11:27:50.166836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2025-10-23T11:27:50.166836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2025-10-23T11:27:50.166836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2025-10-23T11:27:50.166836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2025-10-23T11:27:50.166836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2025-10-23T11:27:50.166836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2025-10-23T11:27:50.166836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2025-10-23T11:27:50.166836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2025-10-23T11:27:50.166836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2025-10-23T11:27:50.166836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2025-10-23T11:27:50.166836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2025-10-23T11:27:50.166836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2025-10-23T11:27:50.166836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2025-10-23T11:27:50.166836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2025-10-23T11:27:50.166836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2025-10-23T11:27:50.166836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2025-10-23T11:27:50.166836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2025-10-23T11:27:50.166836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2025-10-23T11:27:50.166836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2025-10-23T11:27:50.166836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2025-10-23T11:27:50.166836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2025-10-23T11:27:50.166836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2025-10-23T11:27:50.166836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2025-10-23T11:27:50.166836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2025-10-23T11:27:50.166836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2025-10-23T11:27:50.166836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2025-10-23T11:27:50.166836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2025-10-23T11:27:50.166836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2025-10-23T11:27:50.166836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2025-10-23T11:27:50.166836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2025-10-23T11:27:50.166836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2025-10-23T11:27:50.182724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2025-10-23T11:27:50.182724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2025-10-23T11:27:50.182724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2025-10-23T11:27:50.183439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2025-10-23T11:27:50.183439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2025-10-23T11:27:50.183439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2025-10-23T11:27:50.183439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2025-10-23T11:27:50.183439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2025-10-23T11:27:50.183439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2025-10-23T11:27:50.183439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2025-10-23T11:27:50.183439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2025-10-23T11:27:50.183439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2025-10-23T11:27:50.183439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2025-10-23T11:27:50.183439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2025-10-23T11:27:50.183439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2025-10-23T11:27:50.183439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2025-10-23T11:27:50.183439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2025-10-23T11:27:50.183439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2025-10-23T11:27:50.183439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2025-10-23T11:27:50.183439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2025-10-23T11:27:50.183439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2025-10-23T11:27:50.183439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2025-10-23T11:27:50.183439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2025-10-23T11:27:50.183439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2025-10-23T11:27:50.183439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2025-10-23T11:27:50.183439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2025-10-23T11:27:50.183439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2025-10-23T11:27:50.183439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2025-10-23T11:27:50.183439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2025-10-23T11:27:50.183439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2025-10-23T11:27:50.183439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2025-10-23T11:27:50.183439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2025-10-23T11:27:50.183439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2025-10-23T11:27:50.183439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2025-10-23T11:27:50.183439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2025-10-23T11:27:50.183439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2025-10-23T11:27:50.183439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2025-10-23T11:27:50.183439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2025-10-23T11:27:50.183439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2025-10-23T11:27:50.183439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2025-10-23T11:27:50.183439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2025-10-23T11:27:50.183439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2025-10-23T11:27:50.183439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2025-10-23T11:27:50.183439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2025-10-23T11:27:50.183439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2025-10-23T11:27:50.183439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2025-10-23T11:27:50.183439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2025-10-23T11:27:50.183439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2025-10-23T11:27:50.183439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2025-10-23T11:27:50.183439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2025-10-23T11:27:50.183439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2025-10-23T11:27:50.183439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2025-10-23T11:27:50.183439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2025-10-23T11:27:50.183439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2025-10-23T11:27:50.183439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2025-10-23T11:27:50.183439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2025-10-23T11:27:50.183439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2025-10-23T11:27:50.183439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2025-10-23T11:27:50.183439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2025-10-23T11:27:50.183439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2025-10-23T11:27:50.183439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2025-10-23T11:27:50.183439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2025-10-23T11:27:50.183439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2025-10-23T11:27:50.183439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2025-10-23T11:27:50.183439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2025-10-23T11:27:50.183439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2025-10-23T11:27:50.183439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2025-10-23T11:27:50.183439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2025-10-23T11:27:50.183439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2025-10-23T11:27:50.183439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2025-10-23T11:27:50.183439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2025-10-23T11:27:50.183439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2025-10-23T11:27:50.183439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2025-10-23T11:27:50.183439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2025-10-23T11:27:50.183439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2025-10-23T11:27:50.183439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2025-10-23T11:27:50.183439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2025-10-23T11:27:50.183439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2025-10-23T11:27:50.183439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2025-10-23T11:27:50.183439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2025-10-23T11:27:50.183439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2025-10-23T11:27:50.183439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2025-10-23T11:27:50.183439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2025-10-23T11:27:50.183439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2025-10-23T11:27:50.183439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2025-10-23T11:27:50.183439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2025-10-23T11:27:50.183439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2025-10-23T11:27:50.183439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2025-10-23T11:27:50.183439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2025-10-23T11:27:50.183439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2025-10-23T11:27:50.183439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2025-10-23T11:27:50.183439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2025-10-23T11:27:50.183439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2025-10-23T11:27:50.183439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2025-10-23T11:27:50.183439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2025-10-23T11:27:50.183439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2025-10-23T11:27:50.183439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2025-10-23T11:27:50.183439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2025-10-23T11:27:50.183439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2025-10-23T11:27:50.183439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2025-10-23T11:27:50.183439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2025-10-23T11:27:50.183439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2025-10-23T11:27:50.183439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2025-10-23T11:27:50.183439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2025-10-23T11:27:50.183439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2025-10-23T11:27:50.183439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2025-10-23T11:27:50.183439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2025-10-23T11:27:50.183439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2025-10-23T11:27:50.183439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2025-10-23T11:27:50.183439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2025-10-23T11:27:50.183439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2025-10-23T11:27:50.183439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2025-10-23T11:27:50.183439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2025-10-23T11:27:50.183439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2025-10-23T11:27:50.183439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2025-10-23T11:27:50.183439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2025-10-23T11:27:50.183439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2025-10-23T11:27:50.183439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2025-10-23T11:27:50.183439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2025-10-23T11:27:50.183439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2025-10-23T11:27:50.183439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2025-10-23T11:27:50.183439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2025-10-23T11:27:50.199380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2025-10-23T11:27:50.199380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2025-10-23T11:27:50.200180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2025-10-23T11:27:50.200180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2025-10-23T11:27:50.200180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2025-10-23T11:27:50.200180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2025-10-23T11:27:50.200180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2025-10-23T11:27:50.201933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2025-10-23T11:27:50.201933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2025-10-23T11:27:50.202586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2025-10-23T11:27:50.202586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2025-10-23T11:27:50.203117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2025-10-23T11:27:50.203117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2025-10-23T11:27:50.203117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2025-10-23T11:27:50.203117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2025-10-23T11:27:50.203117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2025-10-23T11:27:50.203117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2025-10-23T11:27:50.203117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2025-10-23T11:27:50.203117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2025-10-23T11:27:50.203117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2025-10-23T11:27:50.203117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2025-10-23T11:27:50.203117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2025-10-23T11:27:50.203117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2025-10-23T11:27:50.203117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2025-10-23T11:27:50.203117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2025-10-23T11:27:50.203117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2025-10-23T11:27:50.203117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2025-10-23T11:27:50.203117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2025-10-23T11:27:50.203117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2025-10-23T11:27:50.203117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2025-10-23T11:27:50.203117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2025-10-23T11:27:50.203117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2025-10-23T11:27:50.203117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2025-10-23T11:27:50.203117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2025-10-23T11:27:50.203117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2025-10-23T11:27:50.203117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2025-10-23T11:27:50.203117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2025-10-23T11:27:50.203117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2025-10-23T11:27:50.203117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2025-10-23T11:27:50.203117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2025-10-23T11:27:50.203117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2025-10-23T11:27:50.203117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2025-10-23T11:27:50.203117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2025-10-23T11:27:50.203117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2025-10-23T11:27:50.203117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2025-10-23T11:27:50.203117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2025-10-23T11:27:50.203117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2025-10-23T11:27:50.203117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2025-10-23T11:27:50.203117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2025-10-23T11:27:50.203117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2025-10-23T11:27:50.203117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2025-10-23T11:27:50.203117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2025-10-23T11:27:50.203117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2025-10-23T11:27:50.203117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2025-10-23T11:27:50.203117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2025-10-23T11:27:50.209176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2025-10-23T11:27:50.209176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2025-10-23T11:27:50.209176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2025-10-23T11:27:50.209176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2025-10-23T11:27:50.209176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2025-10-23T11:27:50.209176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2025-10-23T11:27:50.209176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2025-10-23T11:27:50.209176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2025-10-23T11:27:50.209176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2025-10-23T11:27:50.209176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2025-10-23T11:27:50.209176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2025-10-23T11:27:50.209176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2025-10-23T11:27:50.209176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2025-10-23T11:27:50.209176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2025-10-23T11:27:50.209176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2025-10-23T11:27:50.209176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2025-10-23T11:27:50.209176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2025-10-23T11:27:50.209176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2025-10-23T11:27:50.209176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2025-10-23T11:27:50.209176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2025-10-23T11:27:50.209176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2025-10-23T11:27:50.209176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2025-10-23T11:27:50.209176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2025-10-23T11:27:50.209176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2025-10-23T11:27:50.209176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2025-10-23T11:27:50.209176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2025-10-23T11:27:50.209176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2025-10-23T11:27:50.209176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2025-10-23T11:27:50.209176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2025-10-23T11:27:50.209176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2025-10-23T11:27:50.209176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2025-10-23T11:27:50.209176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2025-10-23T11:27:50.209176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2025-10-23T11:27:50.209176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2025-10-23T11:27:50.209176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2025-10-23T11:27:50.209176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2025-10-23T11:27:50.209176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2025-10-23T11:27:50.209176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2025-10-23T11:27:50.209176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2025-10-23T11:27:50.209176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2025-10-23T11:27:50.209176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2025-10-23T11:27:50.209176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2025-10-23T11:27:50.209176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2025-10-23T11:27:50.209176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2025-10-23T11:27:50.209176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2025-10-23T11:27:50.209176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2025-10-23T11:27:50.209176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2025-10-23T11:27:50.209176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2025-10-23T11:27:50.209176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2025-10-23T11:27:50.209176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2025-10-23T11:27:50.216826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2025-10-23T11:27:50.216826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2025-10-23T11:27:50.216826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2025-10-23T11:27:50.216826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2025-10-23T11:27:50.216826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2025-10-23T11:27:50.216826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2025-10-23T11:27:50.216826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2025-10-23T11:27:50.216826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2025-10-23T11:27:50.216826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2025-10-23T11:27:50.216826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2025-10-23T11:27:50.216826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2025-10-23T11:27:50.216826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2025-10-23T11:27:50.216826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2025-10-23T11:27:50.216826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2025-10-23T11:27:50.216826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2025-10-23T11:27:50.216826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2025-10-23T11:27:50.216826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2025-10-23T11:27:50.216826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2025-10-23T11:27:50.216826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2025-10-23T11:27:50.216826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2025-10-23T11:27:50.216826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2025-10-23T11:27:50.216826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2025-10-23T11:27:50.216826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2025-10-23T11:27:50.216826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2025-10-23T11:27:50.216826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2025-10-23T11:27:50.216826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2025-10-23T11:27:50.216826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2025-10-23T11:27:50.216826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2025-10-23T11:27:50.216826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2025-10-23T11:27:50.216826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2025-10-23T11:27:50.216826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2025-10-23T11:27:50.216826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2025-10-23T11:27:50.216826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2025-10-23T11:27:50.216826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2025-10-23T11:27:50.216826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2025-10-23T11:27:50.223356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2025-10-23T11:27:50.223446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2025-10-23T11:27:50.223446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2025-10-23T11:27:50.223446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2025-10-23T11:27:50.223970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2025-10-23T11:27:50.223970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2025-10-23T11:27:50.223970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2025-10-23T11:27:50.223970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2025-10-23T11:27:50.223970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2025-10-23T11:27:50.223970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2025-10-23T11:27:50.223970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2025-10-23T11:27:50.223970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2025-10-23T11:27:50.223970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2025-10-23T11:27:50.223970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2025-10-23T11:27:50.223970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2025-10-23T11:27:50.223970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2025-10-23T11:27:50.223970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2025-10-23T11:27:50.223970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2025-10-23T11:27:50.223970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2025-10-23T11:27:50.223970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2025-10-23T11:27:50.223970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2025-10-23T11:27:50.223970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2025-10-23T11:27:50.223970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2025-10-23T11:27:50.223970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2025-10-23T11:27:50.223970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2025-10-23T11:27:50.223970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2025-10-23T11:27:50.223970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2025-10-23T11:27:50.223970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2025-10-23T11:27:50.223970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2025-10-23T11:27:50.223970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2025-10-23T11:27:50.223970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2025-10-23T11:27:50.223970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2025-10-23T11:27:50.223970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2025-10-23T11:27:50.223970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2025-10-23T11:27:50.223970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2025-10-23T11:27:50.223970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2025-10-23T11:27:50.223970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2025-10-23T11:27:50.223970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2025-10-23T11:27:50.223970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2025-10-23T11:27:50.223970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2025-10-23T11:27:50.223970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2025-10-23T11:27:50.223970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2025-10-23T11:27:50.223970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2025-10-23T11:27:50.223970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2025-10-23T11:27:50.223970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2025-10-23T11:27:50.223970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2025-10-23T11:27:50.223970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2025-10-23T11:27:50.223970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2025-10-23T11:27:50.223970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2025-10-23T11:27:50.223970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2025-10-23T11:27:50.223970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2025-10-23T11:27:50.223970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2025-10-23T11:27:50.223970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2025-10-23T11:27:50.223970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2025-10-23T11:27:50.223970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2025-10-23T11:27:50.223970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2025-10-23T11:27:50.223970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2025-10-23T11:27:50.223970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2025-10-23T11:27:50.223970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2025-10-23T11:27:50.223970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2025-10-23T11:27:50.223970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2025-10-23T11:27:50.223970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2025-10-23T11:27:50.223970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2025-10-23T11:27:50.223970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2025-10-23T11:27:50.223970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2025-10-23T11:27:50.223970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2025-10-23T11:27:50.223970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2025-10-23T11:27:50.223970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2025-10-23T11:27:50.223970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2025-10-23T11:27:50.223970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2025-10-23T11:27:50.223970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2025-10-23T11:27:50.223970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2025-10-23T11:27:50.223970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2025-10-23T11:27:50.223970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2025-10-23T11:27:50.223970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2025-10-23T11:27:50.223970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2025-10-23T11:27:50.223970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2025-10-23T11:27:50.223970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2025-10-23T11:27:50.223970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2025-10-23T11:27:50.223970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2025-10-23T11:27:50.232732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2025-10-23T11:27:50.233445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2025-10-23T11:27:50.233445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2025-10-23T11:27:50.233445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2025-10-23T11:27:50.233445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2025-10-23T11:27:50.233445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2025-10-23T11:27:50.233445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2025-10-23T11:27:50.233445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2025-10-23T11:27:50.233445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2025-10-23T11:27:50.233445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2025-10-23T11:27:50.233445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2025-10-23T11:27:50.233445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2025-10-23T11:27:50.233445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2025-10-23T11:27:50.233445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2025-10-23T11:27:50.233445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2025-10-23T11:27:50.233445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2025-10-23T11:27:50.233445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2025-10-23T11:27:50.233445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2025-10-23T11:27:50.233445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2025-10-23T11:27:50.233445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2025-10-23T11:27:50.233445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2025-10-23T11:27:50.233445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2025-10-23T11:27:50.233445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2025-10-23T11:27:50.233445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2025-10-23T11:27:50.233445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2025-10-23T11:27:50.233445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2025-10-23T11:27:50.233445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2025-10-23T11:27:50.233445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2025-10-23T11:27:50.233445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2025-10-23T11:27:50.233445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2025-10-23T11:27:50.233445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2025-10-23T11:27:50.233445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2025-10-23T11:27:50.233445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2025-10-23T11:27:50.233445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2025-10-23T11:27:50.233445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2025-10-23T11:27:50.233445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2025-10-23T11:27:50.233445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2025-10-23T11:27:50.233445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2025-10-23T11:27:50.233445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2025-10-23T11:27:50.233445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2025-10-23T11:27:50.233445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2025-10-23T11:27:50.233445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2025-10-23T11:27:50.233445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2025-10-23T11:27:50.233445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2025-10-23T11:27:50.233445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2025-10-23T11:27:50.233445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2025-10-23T11:27:50.233445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2025-10-23T11:27:50.233445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2025-10-23T11:27:50.233445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2025-10-23T11:27:50.233445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2025-10-23T11:27:50.233445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2025-10-23T11:27:50.233445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2025-10-23T11:27:50.233445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2025-10-23T11:27:50.233445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2025-10-23T11:27:50.233445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2025-10-23T11:27:50.233445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2025-10-23T11:27:50.233445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2025-10-23T11:27:50.233445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2025-10-23T11:27:50.233445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2025-10-23T11:27:50.233445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2025-10-23T11:27:50.233445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2025-10-23T11:27:50.233445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2025-10-23T11:27:50.233445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2025-10-23T11:27:50.233445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2025-10-23T11:27:50.233445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2025-10-23T11:27:50.233445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2025-10-23T11:27:50.233445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2025-10-23T11:27:50.233445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2025-10-23T11:27:50.233445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2025-10-23T11:27:50.233445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2025-10-23T11:27:50.233445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2025-10-23T11:27:50.233445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2025-10-23T11:27:50.233445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2025-10-23T11:27:50.233445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2025-10-23T11:27:50.233445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2025-10-23T11:27:50.233445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2025-10-23T11:27:50.233445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2025-10-23T11:27:50.233445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2025-10-23T11:27:50.233445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2025-10-23T11:27:50.233445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2025-10-23T11:27:50.233445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2025-10-23T11:27:50.233445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2025-10-23T11:27:50.233445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2025-10-23T11:27:50.233445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2025-10-23T11:27:50.233445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2025-10-23T11:27:50.233445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2025-10-23T11:27:50.233445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2025-10-23T11:27:50.233445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2025-10-23T11:27:50.233445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2025-10-23T11:27:50.233445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2025-10-23T11:27:50.233445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2025-10-23T11:27:50.233445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2025-10-23T11:27:50.233445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2025-10-23T11:27:50.233445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2025-10-23T11:27:50.233445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2025-10-23T11:27:50.233445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2025-10-23T11:27:50.233445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2025-10-23T11:27:50.233445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2025-10-23T11:27:50.233445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2025-10-23T11:27:50.233445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2025-10-23T11:27:50.233445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2025-10-23T11:27:50.233445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2025-10-23T11:27:50.233445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2025-10-23T11:27:50.233445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2025-10-23T11:27:50.233445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2025-10-23T11:27:50.233445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2025-10-23T11:27:50.233445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2025-10-23T11:27:50.233445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2025-10-23T11:27:50.233445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2025-10-23T11:27:50.233445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2025-10-23T11:27:50.233445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2025-10-23T11:27:50.233445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2025-10-23T11:27:50.233445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2025-10-23T11:27:50.233445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2025-10-23T11:27:50.233445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2025-10-23T11:27:50.233445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2025-10-23T11:27:50.233445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2025-10-23T11:27:50.233445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2025-10-23T11:27:50.233445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2025-10-23T11:27:50.249076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2025-10-23T11:27:50.249359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2025-10-23T11:27:50.249359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2025-10-23T11:27:50.249359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2025-10-23T11:27:50.249359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2025-10-23T11:27:50.250365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2025-10-23T11:27:50.250365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2025-10-23T11:27:50.250365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2025-10-23T11:27:50.250365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2025-10-23T11:27:50.250365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2025-10-23T11:27:50.250365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2025-10-23T11:27:50.250365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2025-10-23T11:27:50.250365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2025-10-23T11:27:50.251361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2025-10-23T11:27:50.251361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2025-10-23T11:27:50.251361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2025-10-23T11:27:50.251361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2025-10-23T11:27:50.251361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2025-10-23T11:27:50.251361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2025-10-23T11:27:50.251361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2025-10-23T11:27:50.251361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2025-10-23T11:27:50.252360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2025-10-23T11:27:50.252360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2025-10-23T11:27:50.252360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2025-10-23T11:27:50.252360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2025-10-23T11:27:50.252360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2025-10-23T11:27:50.252360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2025-10-23T11:27:50.252360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2025-10-23T11:27:50.252360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2025-10-23T11:27:50.252360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2025-10-23T11:27:50.253367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2025-10-23T11:27:50.253532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2025-10-23T11:27:50.253532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2025-10-23T11:27:50.253532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2025-10-23T11:27:50.253532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2025-10-23T11:27:50.253532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2025-10-23T11:27:50.253532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2025-10-23T11:27:50.253532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2025-10-23T11:27:50.253532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2025-10-23T11:27:50.253532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2025-10-23T11:27:50.253532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2025-10-23T11:27:50.253532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2025-10-23T11:27:50.253532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2025-10-23T11:27:50.253532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2025-10-23T11:27:50.253532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2025-10-23T11:27:50.253532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2025-10-23T11:27:50.253532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2025-10-23T11:27:50.253532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2025-10-23T11:27:50.253532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2025-10-23T11:27:50.253532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2025-10-23T11:27:50.253532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2025-10-23T11:27:50.253532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2025-10-23T11:27:50.253532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2025-10-23T11:27:50.253532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2025-10-23T11:27:50.253532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2025-10-23T11:27:50.253532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2025-10-23T11:27:50.253532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2025-10-23T11:27:50.253532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2025-10-23T11:27:50.253532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2025-10-23T11:27:50.253532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2025-10-23T11:27:50.253532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2025-10-23T11:27:50.253532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2025-10-23T11:27:50.253532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2025-10-23T11:27:50.253532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2025-10-23T11:27:50.253532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2025-10-23T11:27:50.253532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2025-10-23T11:27:50.253532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2025-10-23T11:27:50.253532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2025-10-23T11:27:50.253532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2025-10-23T11:27:50.253532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2025-10-23T11:27:50.259050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2025-10-23T11:27:50.259050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2025-10-23T11:27:50.259050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2025-10-23T11:27:50.259050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2025-10-23T11:27:50.259050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2025-10-23T11:27:50.259050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2025-10-23T11:27:50.259050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2025-10-23T11:27:50.259050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2025-10-23T11:27:50.259050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2025-10-23T11:27:50.259050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2025-10-23T11:27:50.259050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2025-10-23T11:27:50.259050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2025-10-23T11:27:50.259050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2025-10-23T11:27:50.259050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2025-10-23T11:27:50.259050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2025-10-23T11:27:50.259050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2025-10-23T11:27:50.259050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2025-10-23T11:27:50.259050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2025-10-23T11:27:50.259050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2025-10-23T11:27:50.259050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2025-10-23T11:27:50.259050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2025-10-23T11:27:50.259050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2025-10-23T11:27:50.259050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2025-10-23T11:27:50.259050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2025-10-23T11:27:50.259050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2025-10-23T11:27:50.259050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2025-10-23T11:27:50.259050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2025-10-23T11:27:50.259050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2025-10-23T11:27:50.259050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2025-10-23T11:27:50.259050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2025-10-23T11:27:50.259050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2025-10-23T11:27:50.259050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2025-10-23T11:27:50.259050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2025-10-23T11:27:50.259050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2025-10-23T11:27:50.259050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2025-10-23T11:27:50.259050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2025-10-23T11:27:50.259050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2025-10-23T11:27:50.259050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2025-10-23T11:27:50.259050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2025-10-23T11:27:50.259050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2025-10-23T11:27:50.259050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2025-10-23T11:27:50.259050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2025-10-23T11:27:50.259050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2025-10-23T11:27:50.259050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2025-10-23T11:27:50.259050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2025-10-23T11:27:50.259050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2025-10-23T11:27:50.259050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2025-10-23T11:27:50.259050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2025-10-23T11:27:50.259050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2025-10-23T11:27:50.259050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2025-10-23T11:27:50.259050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2025-10-23T11:27:50.259050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2025-10-23T11:27:50.266026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2025-10-23T11:27:50.266026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2025-10-23T11:27:50.266026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2025-10-23T11:27:50.266026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2025-10-23T11:27:50.266847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2025-10-23T11:27:50.266847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2025-10-23T11:27:50.267366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2025-10-23T11:27:50.267366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2025-10-23T11:27:50.267366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2025-10-23T11:27:50.267366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2025-10-23T11:27:50.267366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2025-10-23T11:27:50.267366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2025-10-23T11:27:50.267366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2025-10-23T11:27:50.267366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2025-10-23T11:27:50.267366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2025-10-23T11:27:50.267366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2025-10-23T11:27:50.267366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2025-10-23T11:27:50.267366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2025-10-23T11:27:50.267366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2025-10-23T11:27:50.267366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2025-10-23T11:27:50.267366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2025-10-23T11:27:50.267366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2025-10-23T11:27:50.267366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2025-10-23T11:27:50.267366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2025-10-23T11:27:50.267366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2025-10-23T11:27:50.267366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2025-10-23T11:27:50.267366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2025-10-23T11:27:50.267366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2025-10-23T11:27:50.267366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2025-10-23T11:27:50.267366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2025-10-23T11:27:50.267366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2025-10-23T11:27:50.267366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2025-10-23T11:27:50.267366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2025-10-23T11:27:50.267366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2025-10-23T11:27:50.267366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2025-10-23T11:27:50.267366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2025-10-23T11:27:50.267366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2025-10-23T11:27:50.267366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2025-10-23T11:27:50.267366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2025-10-23T11:27:50.267366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2025-10-23T11:27:50.267366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2025-10-23T11:27:50.267366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2025-10-23T11:27:50.267366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2025-10-23T11:27:50.267366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2025-10-23T11:27:50.267366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2025-10-23T11:27:50.267366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2025-10-23T11:27:50.267366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2025-10-23T11:27:50.267366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2025-10-23T11:27:50.267366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2025-10-23T11:27:50.267366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2025-10-23T11:27:50.267366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2025-10-23T11:27:50.267366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2025-10-23T11:27:50.267366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2025-10-23T11:27:50.267366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2025-10-23T11:27:50.267366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2025-10-23T11:27:50.267366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2025-10-23T11:27:50.267366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2025-10-23T11:27:50.267366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2025-10-23T11:27:50.267366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2025-10-23T11:27:50.267366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2025-10-23T11:27:50.267366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2025-10-23T11:27:50.267366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2025-10-23T11:27:50.267366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2025-10-23T11:27:50.267366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2025-10-23T11:27:50.267366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2025-10-23T11:27:50.267366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2025-10-23T11:27:50.267366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2025-10-23T11:27:50.267366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2025-10-23T11:27:50.267366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2025-10-23T11:27:50.267366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2025-10-23T11:27:50.267366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2025-10-23T11:27:50.267366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2025-10-23T11:27:50.267366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2025-10-23T11:27:50.267366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2025-10-23T11:27:50.267366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2025-10-23T11:27:50.267366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2025-10-23T11:27:50.267366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2025-10-23T11:27:50.267366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2025-10-23T11:27:50.267366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2025-10-23T11:27:50.267366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2025-10-23T11:27:50.267366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2025-10-23T11:27:50.267366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2025-10-23T11:27:50.267366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2025-10-23T11:27:50.267366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2025-10-23T11:27:50.267366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2025-10-23T11:27:50.267366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2025-10-23T11:27:50.267366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2025-10-23T11:27:50.267366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2025-10-23T11:27:50.267366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2025-10-23T11:27:50.267366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2025-10-23T11:27:50.267366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2025-10-23T11:27:50.267366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2025-10-23T11:27:50.267366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2025-10-23T11:27:50.267366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2025-10-23T11:27:50.267366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2025-10-23T11:27:50.267366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2025-10-23T11:27:50.267366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2025-10-23T11:27:50.267366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2025-10-23T11:27:50.267366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2025-10-23T11:27:50.267366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2025-10-23T11:27:50.267366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2025-10-23T11:27:50.267366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2025-10-23T11:27:50.267366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2025-10-23T11:27:50.267366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2025-10-23T11:27:50.267366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2025-10-23T11:27:50.267366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2025-10-23T11:27:50.267366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2025-10-23T11:27:50.267366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2025-10-23T11:27:50.267366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2025-10-23T11:27:50.267366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2025-10-23T11:27:50.267366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2025-10-23T11:27:50.267366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2025-10-23T11:27:50.267366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2025-10-23T11:27:50.267366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2025-10-23T11:27:50.267366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2025-10-23T11:27:50.267366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2025-10-23T11:27:50.267366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2025-10-23T11:27:50.267366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2025-10-23T11:27:50.267366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2025-10-23T11:27:50.282689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2025-10-23T11:27:50.283240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2025-10-23T11:27:50.283240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2025-10-23T11:27:50.283240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2025-10-23T11:27:50.283240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2025-10-23T11:27:50.283240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2025-10-23T11:27:50.283240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2025-10-23T11:27:50.283240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2025-10-23T11:27:50.283240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2025-10-23T11:27:50.283240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2025-10-23T11:27:50.283240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2025-10-23T11:27:50.283240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2025-10-23T11:27:50.283240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2025-10-23T11:27:50.283240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2025-10-23T11:27:50.283240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2025-10-23T11:27:50.283240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2025-10-23T11:27:50.283240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2025-10-23T11:27:50.283240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2025-10-23T11:27:50.283240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2025-10-23T11:27:50.283240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2025-10-23T11:27:50.283240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2025-10-23T11:27:50.283240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2025-10-23T11:27:50.283240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2025-10-23T11:27:50.283240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2025-10-23T11:27:50.283240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2025-10-23T11:27:50.283240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2025-10-23T11:27:50.283240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2025-10-23T11:27:50.283240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2025-10-23T11:27:50.283240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2025-10-23T11:27:50.283240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2025-10-23T11:27:50.283240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2025-10-23T11:27:50.283240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2025-10-23T11:27:50.283240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2025-10-23T11:27:50.283240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2025-10-23T11:27:50.283240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2025-10-23T11:27:50.283240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2025-10-23T11:27:50.283240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2025-10-23T11:27:50.283240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2025-10-23T11:27:50.283240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2025-10-23T11:27:50.283240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2025-10-23T11:27:50.283240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2025-10-23T11:27:50.283240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2025-10-23T11:27:50.283240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2025-10-23T11:27:50.283240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2025-10-23T11:27:50.283240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2025-10-23T11:27:50.283240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2025-10-23T11:27:50.283240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2025-10-23T11:27:50.283240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2025-10-23T11:27:50.283240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2025-10-23T11:27:50.283240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2025-10-23T11:27:50.283240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2025-10-23T11:27:50.283240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2025-10-23T11:27:50.283240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2025-10-23T11:27:50.283240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2025-10-23T11:27:50.283240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2025-10-23T11:27:50.283240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2025-10-23T11:27:50.283240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2025-10-23T11:27:50.283240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2025-10-23T11:27:50.283240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2025-10-23T11:27:50.283240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2025-10-23T11:27:50.283240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2025-10-23T11:27:50.283240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2025-10-23T11:27:50.283240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2025-10-23T11:27:50.283240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2025-10-23T11:27:50.283240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2025-10-23T11:27:50.283240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2025-10-23T11:27:50.283240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2025-10-23T11:27:50.283240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2025-10-23T11:27:50.283240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2025-10-23T11:27:50.283240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2025-10-23T11:27:50.283240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2025-10-23T11:27:50.283240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2025-10-23T11:27:50.283240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2025-10-23T11:27:50.283240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2025-10-23T11:27:50.283240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2025-10-23T11:27:50.283240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2025-10-23T11:27:50.283240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2025-10-23T11:27:50.283240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2025-10-23T11:27:50.283240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2025-10-23T11:27:50.283240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2025-10-23T11:27:50.283240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2025-10-23T11:27:50.283240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2025-10-23T11:27:50.283240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2025-10-23T11:27:50.283240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2025-10-23T11:27:50.283240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2025-10-23T11:27:50.283240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2025-10-23T11:27:50.283240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2025-10-23T11:27:50.283240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2025-10-23T11:27:50.283240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2025-10-23T11:27:50.283240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2025-10-23T11:27:50.283240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2025-10-23T11:27:50.283240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2025-10-23T11:27:50.283240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2025-10-23T11:27:50.283240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2025-10-23T11:27:50.283240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2025-10-23T11:27:50.283240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2025-10-23T11:27:50.283240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2025-10-23T11:27:50.283240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2025-10-23T11:27:50.283240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2025-10-23T11:27:50.283240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2025-10-23T11:27:50.283240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2025-10-23T11:27:50.283240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2025-10-23T11:27:50.283240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2025-10-23T11:27:50.283240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2025-10-23T11:27:50.283240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2025-10-23T11:27:50.283240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2025-10-23T11:27:50.283240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2025-10-23T11:27:50.283240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2025-10-23T11:27:50.283240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2025-10-23T11:27:50.283240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2025-10-23T11:27:50.283240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2025-10-23T11:27:50.283240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2025-10-23T11:27:50.283240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2025-10-23T11:27:50.283240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2025-10-23T11:27:50.283240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2025-10-23T11:27:50.283240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2025-10-23T11:27:50.283240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2025-10-23T11:27:50.283240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2025-10-23T11:27:50.283240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2025-10-23T11:27:50.283240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2025-10-23T11:27:50.283240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2025-10-23T11:27:50.283240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2025-10-23T11:27:50.283240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2025-10-23T11:27:50.298865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2025-10-23T11:27:50.298865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2025-10-23T11:27:50.299361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2025-10-23T11:27:50.300082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2025-10-23T11:27:50.300082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2025-10-23T11:27:50.300082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2025-10-23T11:27:50.300082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2025-10-23T11:27:50.300082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2025-10-23T11:27:50.301491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2025-10-23T11:27:50.301491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2025-10-23T11:27:50.302052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2025-10-23T11:27:50.302052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2025-10-23T11:27:50.302052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2025-10-23T11:27:50.302584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2025-10-23T11:27:50.302584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2025-10-23T11:27:50.302584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2025-10-23T11:27:50.302584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2025-10-23T11:27:50.302584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2025-10-23T11:27:50.302584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2025-10-23T11:27:50.302584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2025-10-23T11:27:50.302584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2025-10-23T11:27:50.302584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2025-10-23T11:27:50.302584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2025-10-23T11:27:50.302584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2025-10-23T11:27:50.302584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2025-10-23T11:27:50.302584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2025-10-23T11:27:50.302584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2025-10-23T11:27:50.302584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2025-10-23T11:27:50.302584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2025-10-23T11:27:50.302584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2025-10-23T11:27:50.302584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2025-10-23T11:27:50.302584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2025-10-23T11:27:50.302584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2025-10-23T11:27:50.302584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2025-10-23T11:27:50.302584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2025-10-23T11:27:50.302584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2025-10-23T11:27:50.302584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2025-10-23T11:27:50.302584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2025-10-23T11:27:50.302584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2025-10-23T11:27:50.302584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2025-10-23T11:27:50.302584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2025-10-23T11:27:50.302584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2025-10-23T11:27:50.302584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2025-10-23T11:27:50.302584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2025-10-23T11:27:50.302584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2025-10-23T11:27:50.302584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2025-10-23T11:27:50.302584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2025-10-23T11:27:50.302584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2025-10-23T11:27:50.302584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2025-10-23T11:27:50.302584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2025-10-23T11:27:50.302584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2025-10-23T11:27:50.302584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2025-10-23T11:27:50.302584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2025-10-23T11:27:50.302584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2025-10-23T11:27:50.302584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2025-10-23T11:27:50.302584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2025-10-23T11:27:50.302584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2025-10-23T11:27:50.302584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2025-10-23T11:27:50.302584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2025-10-23T11:27:50.302584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2025-10-23T11:27:50.302584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2025-10-23T11:27:50.302584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2025-10-23T11:27:50.302584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2025-10-23T11:27:50.302584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2025-10-23T11:27:50.302584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2025-10-23T11:27:50.309112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2025-10-23T11:27:50.309112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2025-10-23T11:27:50.309112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2025-10-23T11:27:50.309112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2025-10-23T11:27:50.309618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2025-10-23T11:27:50.309618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2025-10-23T11:27:50.309618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2025-10-23T11:27:50.309618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2025-10-23T11:27:50.309618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2025-10-23T11:27:50.309618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2025-10-23T11:27:50.309618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2025-10-23T11:27:50.309618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2025-10-23T11:27:50.309618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2025-10-23T11:27:50.309618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2025-10-23T11:27:50.309618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2025-10-23T11:27:50.309618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2025-10-23T11:27:50.309618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2025-10-23T11:27:50.309618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2025-10-23T11:27:50.309618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2025-10-23T11:27:50.309618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2025-10-23T11:27:50.309618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2025-10-23T11:27:50.309618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2025-10-23T11:27:50.309618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2025-10-23T11:27:50.309618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2025-10-23T11:27:50.309618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2025-10-23T11:27:50.309618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2025-10-23T11:27:50.309618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2025-10-23T11:27:50.309618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2025-10-23T11:27:50.309618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2025-10-23T11:27:50.309618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2025-10-23T11:27:50.309618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2025-10-23T11:27:50.309618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2025-10-23T11:27:50.309618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2025-10-23T11:27:50.309618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2025-10-23T11:27:50.309618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2025-10-23T11:27:50.309618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2025-10-23T11:27:50.309618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2025-10-23T11:27:50.309618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2025-10-23T11:27:50.309618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2025-10-23T11:27:50.309618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2025-10-23T11:27:50.309618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2025-10-23T11:27:50.309618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2025-10-23T11:27:50.309618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2025-10-23T11:27:50.309618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2025-10-23T11:27:50.309618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2025-10-23T11:27:50.309618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2025-10-23T11:27:50.309618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2025-10-23T11:27:50.309618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2025-10-23T11:27:50.309618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2025-10-23T11:27:50.309618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2025-10-23T11:27:50.309618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2025-10-23T11:27:50.309618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2025-10-23T11:27:50.309618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2025-10-23T11:27:50.309618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2025-10-23T11:27:50.309618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2025-10-23T11:27:50.309618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2025-10-23T11:27:50.309618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2025-10-23T11:27:50.316261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2025-10-23T11:27:50.316710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2025-10-23T11:27:50.316710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2025-10-23T11:27:50.316710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2025-10-23T11:27:50.316710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2025-10-23T11:27:50.316710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2025-10-23T11:27:50.316710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2025-10-23T11:27:50.316710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2025-10-23T11:27:50.316710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2025-10-23T11:27:50.316710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2025-10-23T11:27:50.316710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2025-10-23T11:27:50.316710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2025-10-23T11:27:50.316710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2025-10-23T11:27:50.316710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2025-10-23T11:27:50.316710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2025-10-23T11:27:50.316710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2025-10-23T11:27:50.316710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2025-10-23T11:27:50.316710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2025-10-23T11:27:50.316710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2025-10-23T11:27:50.316710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2025-10-23T11:27:50.316710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2025-10-23T11:27:50.316710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2025-10-23T11:27:50.316710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2025-10-23T11:27:50.316710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2025-10-23T11:27:50.316710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2025-10-23T11:27:50.316710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2025-10-23T11:27:50.316710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2025-10-23T11:27:50.316710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2025-10-23T11:27:50.316710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2025-10-23T11:27:50.316710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2025-10-23T11:27:50.316710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2025-10-23T11:27:50.316710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2025-10-23T11:27:50.316710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2025-10-23T11:27:50.316710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2025-10-23T11:27:50.316710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2025-10-23T11:27:50.316710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2025-10-23T11:27:50.316710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2025-10-23T11:27:50.316710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2025-10-23T11:27:50.316710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2025-10-23T11:27:50.316710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2025-10-23T11:27:50.316710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2025-10-23T11:27:50.316710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2025-10-23T11:27:50.316710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2025-10-23T11:27:50.316710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2025-10-23T11:27:50.316710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2025-10-23T11:27:50.316710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2025-10-23T11:27:50.316710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2025-10-23T11:27:50.316710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2025-10-23T11:27:50.316710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2025-10-23T11:27:50.316710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2025-10-23T11:27:50.316710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2025-10-23T11:27:50.316710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2025-10-23T11:27:50.316710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2025-10-23T11:27:50.316710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2025-10-23T11:27:50.316710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2025-10-23T11:27:50.316710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2025-10-23T11:27:50.316710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2025-10-23T11:27:50.316710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2025-10-23T11:27:50.316710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2025-10-23T11:27:50.316710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2025-10-23T11:27:50.316710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2025-10-23T11:27:50.316710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2025-10-23T11:27:50.316710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2025-10-23T11:27:50.316710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2025-10-23T11:27:50.316710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2025-10-23T11:27:50.316710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2025-10-23T11:27:50.316710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2025-10-23T11:27:50.316710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2025-10-23T11:27:50.316710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2025-10-23T11:27:50.316710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2025-10-23T11:27:50.316710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2025-10-23T11:27:50.316710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2025-10-23T11:27:50.316710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2025-10-23T11:27:50.316710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2025-10-23T11:27:50.316710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2025-10-23T11:27:50.316710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2025-10-23T11:27:50.316710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2025-10-23T11:27:50.316710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2025-10-23T11:27:50.316710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2025-10-23T11:27:50.316710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2025-10-23T11:27:50.316710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2025-10-23T11:27:50.316710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2025-10-23T11:27:50.316710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2025-10-23T11:27:50.316710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2025-10-23T11:27:50.316710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2025-10-23T11:27:50.316710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2025-10-23T11:27:50.316710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2025-10-23T11:27:50.316710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2025-10-23T11:27:50.316710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2025-10-23T11:27:50.316710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2025-10-23T11:27:50.316710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2025-10-23T11:27:50.316710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2025-10-23T11:27:50.316710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2025-10-23T11:27:50.316710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2025-10-23T11:27:50.316710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2025-10-23T11:27:50.316710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2025-10-23T11:27:50.316710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2025-10-23T11:27:50.316710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2025-10-23T11:27:50.316710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2025-10-23T11:27:50.316710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2025-10-23T11:27:50.316710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2025-10-23T11:27:50.316710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2025-10-23T11:27:50.316710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2025-10-23T11:27:50.316710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2025-10-23T11:27:50.316710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2025-10-23T11:27:50.316710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2025-10-23T11:27:50.316710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2025-10-23T11:27:50.316710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2025-10-23T11:27:50.316710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2025-10-23T11:27:50.316710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2025-10-23T11:27:50.316710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2025-10-23T11:27:50.316710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2025-10-23T11:27:50.316710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2025-10-23T11:27:50.316710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2025-10-23T11:27:50.316710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2025-10-23T11:27:50.316710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2025-10-23T11:27:50.316710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2025-10-23T11:27:50.316710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2025-10-23T11:27:50.316710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2025-10-23T11:27:50.332674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2025-10-23T11:27:50.332674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2025-10-23T11:27:50.332674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2025-10-23T11:27:50.333395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2025-10-23T11:27:50.333395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2025-10-23T11:27:50.333395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2025-10-23T11:27:50.333395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2025-10-23T11:27:50.333395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2025-10-23T11:27:50.333395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2025-10-23T11:27:50.333395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2025-10-23T11:27:50.333395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2025-10-23T11:27:50.333395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2025-10-23T11:27:50.333395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2025-10-23T11:27:50.333395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2025-10-23T11:27:50.333395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2025-10-23T11:27:50.333395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2025-10-23T11:27:50.333395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2025-10-23T11:27:50.333395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2025-10-23T11:27:50.333395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2025-10-23T11:27:50.333395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2025-10-23T11:27:50.333395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2025-10-23T11:27:50.333395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2025-10-23T11:27:50.333395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2025-10-23T11:27:50.333395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2025-10-23T11:27:50.333395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2025-10-23T11:27:50.333395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2025-10-23T11:27:50.333395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2025-10-23T11:27:50.333395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2025-10-23T11:27:50.333395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2025-10-23T11:27:50.333395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2025-10-23T11:27:50.333395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2025-10-23T11:27:50.333395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2025-10-23T11:27:50.333395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2025-10-23T11:27:50.333395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2025-10-23T11:27:50.333395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2025-10-23T11:27:50.333395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2025-10-23T11:27:50.333395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2025-10-23T11:27:50.333395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2025-10-23T11:27:50.333395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2025-10-23T11:27:50.333395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2025-10-23T11:27:50.333395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2025-10-23T11:27:50.333395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2025-10-23T11:27:50.333395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2025-10-23T11:27:50.333395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2025-10-23T11:27:50.333395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2025-10-23T11:27:50.333395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2025-10-23T11:27:50.333395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2025-10-23T11:27:50.333395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2025-10-23T11:27:50.333395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2025-10-23T11:27:50.333395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2025-10-23T11:27:50.333395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2025-10-23T11:27:50.333395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2025-10-23T11:27:50.333395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2025-10-23T11:27:50.333395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2025-10-23T11:27:50.333395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2025-10-23T11:27:50.333395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2025-10-23T11:27:50.333395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2025-10-23T11:27:50.333395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2025-10-23T11:27:50.333395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2025-10-23T11:27:50.333395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2025-10-23T11:27:50.333395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2025-10-23T11:27:50.333395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2025-10-23T11:27:50.333395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2025-10-23T11:27:50.333395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2025-10-23T11:27:50.333395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2025-10-23T11:27:50.333395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2025-10-23T11:27:50.333395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2025-10-23T11:27:50.333395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2025-10-23T11:27:50.333395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2025-10-23T11:27:50.333395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2025-10-23T11:27:50.333395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2025-10-23T11:27:50.333395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2025-10-23T11:27:50.333395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2025-10-23T11:27:50.333395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2025-10-23T11:27:50.333395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2025-10-23T11:27:50.333395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2025-10-23T11:27:50.333395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2025-10-23T11:27:50.333395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2025-10-23T11:27:50.333395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2025-10-23T11:27:50.333395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2025-10-23T11:27:50.333395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2025-10-23T11:27:50.333395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2025-10-23T11:27:50.333395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2025-10-23T11:27:50.333395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2025-10-23T11:27:50.333395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2025-10-23T11:27:50.333395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2025-10-23T11:27:50.333395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2025-10-23T11:27:50.333395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2025-10-23T11:27:50.333395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2025-10-23T11:27:50.333395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2025-10-23T11:27:50.333395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2025-10-23T11:27:50.333395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2025-10-23T11:27:50.333395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2025-10-23T11:27:50.333395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2025-10-23T11:27:50.333395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2025-10-23T11:27:50.333395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2025-10-23T11:27:50.333395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2025-10-23T11:27:50.333395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2025-10-23T11:27:50.333395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2025-10-23T11:27:50.333395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2025-10-23T11:27:50.333395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2025-10-23T11:27:50.333395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2025-10-23T11:27:50.333395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2025-10-23T11:27:50.333395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2025-10-23T11:27:50.333395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2025-10-23T11:27:50.333395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2025-10-23T11:27:50.333395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2025-10-23T11:27:50.333395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2025-10-23T11:27:50.333395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2025-10-23T11:27:50.333395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2025-10-23T11:27:50.333395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2025-10-23T11:27:50.333395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2025-10-23T11:27:50.333395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2025-10-23T11:27:50.333395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2025-10-23T11:27:50.349351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2025-10-23T11:27:50.350050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2025-10-23T11:27:50.350050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2025-10-23T11:27:50.350050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2025-10-23T11:27:50.350050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2025-10-23T11:27:50.350050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2025-10-23T11:27:50.350050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2025-10-23T11:27:50.350050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2025-10-23T11:27:50.350050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2025-10-23T11:27:50.350050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2025-10-23T11:27:50.350050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2025-10-23T11:27:50.350050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2025-10-23T11:27:50.350050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2025-10-23T11:27:50.350050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2025-10-23T11:27:50.350050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2025-10-23T11:27:50.350050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2025-10-23T11:27:50.350050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2025-10-23T11:27:50.350050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2025-10-23T11:27:50.350050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2025-10-23T11:27:50.350050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2025-10-23T11:27:50.350050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2025-10-23T11:27:50.350050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2025-10-23T11:27:50.350050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2025-10-23T11:27:50.350050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2025-10-23T11:27:50.350050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2025-10-23T11:27:50.350050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2025-10-23T11:27:50.350050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2025-10-23T11:27:50.350050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2025-10-23T11:27:50.350050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2025-10-23T11:27:50.350050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2025-10-23T11:27:50.350050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2025-10-23T11:27:50.350050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2025-10-23T11:27:50.350050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2025-10-23T11:27:50.350050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2025-10-23T11:27:50.350050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2025-10-23T11:27:50.350050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2025-10-23T11:27:50.350050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2025-10-23T11:27:50.350050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2025-10-23T11:27:50.350050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2025-10-23T11:27:50.350050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2025-10-23T11:27:50.350050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2025-10-23T11:27:50.350050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2025-10-23T11:27:50.350050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2025-10-23T11:27:50.350050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2025-10-23T11:27:50.350050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2025-10-23T11:27:50.350050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2025-10-23T11:27:50.350050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2025-10-23T11:27:50.350050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2025-10-23T11:27:50.350050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2025-10-23T11:27:50.350050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2025-10-23T11:27:50.350050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2025-10-23T11:27:50.350050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2025-10-23T11:27:50.350050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2025-10-23T11:27:50.350050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2025-10-23T11:27:50.350050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2025-10-23T11:27:50.350050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2025-10-23T11:27:50.350050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2025-10-23T11:27:50.350050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2025-10-23T11:27:50.350050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2025-10-23T11:27:50.350050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2025-10-23T11:27:50.350050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2025-10-23T11:27:50.350050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2025-10-23T11:27:50.350050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2025-10-23T11:27:50.350050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2025-10-23T11:27:50.350050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2025-10-23T11:27:50.350050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2025-10-23T11:27:50.350050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2025-10-23T11:27:50.350050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2025-10-23T11:27:50.350050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2025-10-23T11:27:50.350050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2025-10-23T11:27:50.350050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2025-10-23T11:27:50.350050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2025-10-23T11:27:50.350050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2025-10-23T11:27:50.350050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2025-10-23T11:27:50.350050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2025-10-23T11:27:50.350050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2025-10-23T11:27:50.350050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2025-10-23T11:27:50.359074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2025-10-23T11:27:50.359074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2025-10-23T11:27:50.359074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2025-10-23T11:27:50.359074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2025-10-23T11:27:50.359074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2025-10-23T11:27:50.359074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2025-10-23T11:27:50.359074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2025-10-23T11:27:50.359074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2025-10-23T11:27:50.359074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2025-10-23T11:27:50.359074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2025-10-23T11:27:50.359074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2025-10-23T11:27:50.359074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2025-10-23T11:27:50.359074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2025-10-23T11:27:50.359074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2025-10-23T11:27:50.359074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2025-10-23T11:27:50.359074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2025-10-23T11:27:50.359074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2025-10-23T11:27:50.359074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2025-10-23T11:27:50.359074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2025-10-23T11:27:50.359074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2025-10-23T11:27:50.359074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2025-10-23T11:27:50.359074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2025-10-23T11:27:50.359074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2025-10-23T11:27:50.359074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2025-10-23T11:27:50.359074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2025-10-23T11:27:50.359074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2025-10-23T11:27:50.359074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2025-10-23T11:27:50.359074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2025-10-23T11:27:50.359074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2025-10-23T11:27:50.359074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2025-10-23T11:27:50.359074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2025-10-23T11:27:50.359074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2025-10-23T11:27:50.359074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2025-10-23T11:27:50.359074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2025-10-23T11:27:50.359074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2025-10-23T11:27:50.359074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2025-10-23T11:27:50.359074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2025-10-23T11:27:50.359074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2025-10-23T11:27:50.359074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2025-10-23T11:27:50.359074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2025-10-23T11:27:50.359074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2025-10-23T11:27:50.359074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2025-10-23T11:27:50.359074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2025-10-23T11:27:50.359074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2025-10-23T11:27:50.359074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2025-10-23T11:27:50.359074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2025-10-23T11:27:50.359074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2025-10-23T11:27:50.359074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2025-10-23T11:27:50.359074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2025-10-23T11:27:50.359074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2025-10-23T11:27:50.359074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2025-10-23T11:27:50.359074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2025-10-23T11:27:50.359074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2025-10-23T11:27:50.359074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2025-10-23T11:27:50.359074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2025-10-23T11:27:50.359074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2025-10-23T11:27:50.359074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2025-10-23T11:27:50.359074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2025-10-23T11:27:50.366180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2025-10-23T11:27:50.366180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2025-10-23T11:27:50.366180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2025-10-23T11:27:50.366700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2025-10-23T11:27:50.366700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2025-10-23T11:27:50.366700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2025-10-23T11:27:50.366700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2025-10-23T11:27:50.366700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2025-10-23T11:27:50.366700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2025-10-23T11:27:50.366700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2025-10-23T11:27:50.367728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2025-10-23T11:27:50.367728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2025-10-23T11:27:50.367728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2025-10-23T11:27:50.367728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2025-10-23T11:27:50.367728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2025-10-23T11:27:50.367728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2025-10-23T11:27:50.367728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2025-10-23T11:27:50.367728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2025-10-23T11:27:50.368725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2025-10-23T11:27:50.368725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2025-10-23T11:27:50.368725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2025-10-23T11:27:50.368725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2025-10-23T11:27:50.368725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2025-10-23T11:27:50.368725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2025-10-23T11:27:50.368725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2025-10-23T11:27:50.368725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2025-10-23T11:27:50.369722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2025-10-23T11:27:50.369722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2025-10-23T11:27:50.369722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2025-10-23T11:27:50.369722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2025-10-23T11:27:50.369722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2025-10-23T11:27:50.370303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2025-10-23T11:27:50.370303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2025-10-23T11:27:50.370303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2025-10-23T11:27:50.370303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2025-10-23T11:27:50.370303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2025-10-23T11:27:50.370303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2025-10-23T11:27:50.370303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2025-10-23T11:27:50.370303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2025-10-23T11:27:50.370303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2025-10-23T11:27:50.370303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2025-10-23T11:27:50.370303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2025-10-23T11:27:50.370303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2025-10-23T11:27:50.370303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2025-10-23T11:27:50.370303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2025-10-23T11:27:50.370303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2025-10-23T11:27:50.370303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2025-10-23T11:27:50.370303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2025-10-23T11:27:50.370303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2025-10-23T11:27:50.370303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2025-10-23T11:27:50.370303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2025-10-23T11:27:50.370303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2025-10-23T11:27:50.370303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2025-10-23T11:27:50.370303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2025-10-23T11:27:50.370303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2025-10-23T11:27:50.370303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2025-10-23T11:27:50.370303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2025-10-23T11:27:50.370303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2025-10-23T11:27:50.370303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2025-10-23T11:27:50.370303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2025-10-23T11:27:50.370303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2025-10-23T11:27:50.370303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2025-10-23T11:27:50.370303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2025-10-23T11:27:50.370303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2025-10-23T11:27:50.370303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2025-10-23T11:27:50.370303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2025-10-23T11:27:50.370303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2025-10-23T11:27:50.370303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2025-10-23T11:27:50.370303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2025-10-23T11:27:50.370303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2025-10-23T11:27:50.370303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2025-10-23T11:27:50.370303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2025-10-23T11:27:50.370303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2025-10-23T11:27:50.370303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2025-10-23T11:27:50.370303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2025-10-23T11:27:50.370303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2025-10-23T11:27:50.370303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2025-10-23T11:27:50.370303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2025-10-23T11:27:50.370303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2025-10-23T11:27:50.370303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2025-10-23T11:27:50.370303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2025-10-23T11:27:50.370303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2025-10-23T11:27:50.370303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2025-10-23T11:27:50.370303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2025-10-23T11:27:50.370303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2025-10-23T11:27:50.370303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2025-10-23T11:27:50.370303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2025-10-23T11:27:50.370303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2025-10-23T11:27:50.370303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2025-10-23T11:27:50.370303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2025-10-23T11:27:50.370303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2025-10-23T11:27:50.370303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2025-10-23T11:27:50.370303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2025-10-23T11:27:50.370303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2025-10-23T11:27:50.370303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2025-10-23T11:27:50.370303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2025-10-23T11:27:50.370303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2025-10-23T11:27:50.370303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2025-10-23T11:27:50.370303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2025-10-23T11:27:50.370303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2025-10-23T11:27:50.370303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2025-10-23T11:27:50.370303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2025-10-23T11:27:50.370303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2025-10-23T11:27:50.370303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2025-10-23T11:27:50.370303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2025-10-23T11:27:50.370303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2025-10-23T11:27:50.370303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2025-10-23T11:27:50.370303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2025-10-23T11:27:50.370303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2025-10-23T11:27:50.370303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2025-10-23T11:27:50.370303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2025-10-23T11:27:50.370303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2025-10-23T11:27:50.370303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2025-10-23T11:27:50.370303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2025-10-23T11:27:50.370303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2025-10-23T11:27:50.370303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2025-10-23T11:27:50.370303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2025-10-23T11:27:50.370303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2025-10-23T11:27:50.370303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2025-10-23T11:27:50.370303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2025-10-23T11:27:50.370303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2025-10-23T11:27:50.370303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2025-10-23T11:27:50.370303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2025-10-23T11:27:50.370303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2025-10-23T11:27:50.370303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2025-10-23T11:27:50.370303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2025-10-23T11:27:50.370303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2025-10-23T11:27:50.370303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2025-10-23T11:27:50.370303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2025-10-23T11:27:50.370303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2025-10-23T11:27:50.370303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2025-10-23T11:27:50.370303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2025-10-23T11:27:50.382663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2025-10-23T11:27:50.382663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2025-10-23T11:27:50.382663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2025-10-23T11:27:50.383406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2025-10-23T11:27:50.383406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2025-10-23T11:27:50.383406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2025-10-23T11:27:50.383406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2025-10-23T11:27:50.383406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2025-10-23T11:27:50.383406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2025-10-23T11:27:50.383406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2025-10-23T11:27:50.383406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2025-10-23T11:27:50.383406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2025-10-23T11:27:50.383406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2025-10-23T11:27:50.383406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2025-10-23T11:27:50.383406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2025-10-23T11:27:50.383406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2025-10-23T11:27:50.383406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2025-10-23T11:27:50.383406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2025-10-23T11:27:50.383406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2025-10-23T11:27:50.383406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2025-10-23T11:27:50.383406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2025-10-23T11:27:50.383406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2025-10-23T11:27:50.383406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2025-10-23T11:27:50.383406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2025-10-23T11:27:50.383406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2025-10-23T11:27:50.383406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2025-10-23T11:27:50.383406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2025-10-23T11:27:50.383406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2025-10-23T11:27:50.383406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2025-10-23T11:27:50.383406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2025-10-23T11:27:50.383406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2025-10-23T11:27:50.383406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2025-10-23T11:27:50.383406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2025-10-23T11:27:50.383406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2025-10-23T11:27:50.383406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2025-10-23T11:27:50.383406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2025-10-23T11:27:50.383406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2025-10-23T11:27:50.383406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2025-10-23T11:27:50.383406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2025-10-23T11:27:50.383406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2025-10-23T11:27:50.383406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2025-10-23T11:27:50.383406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2025-10-23T11:27:50.383406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2025-10-23T11:27:50.383406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2025-10-23T11:27:50.383406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2025-10-23T11:27:50.383406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2025-10-23T11:27:50.383406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2025-10-23T11:27:50.383406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2025-10-23T11:27:50.383406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2025-10-23T11:27:50.383406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2025-10-23T11:27:50.383406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2025-10-23T11:27:50.383406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2025-10-23T11:27:50.383406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2025-10-23T11:27:50.383406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2025-10-23T11:27:50.383406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2025-10-23T11:27:50.383406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2025-10-23T11:27:50.383406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2025-10-23T11:27:50.383406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2025-10-23T11:27:50.383406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2025-10-23T11:27:50.383406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2025-10-23T11:27:50.383406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2025-10-23T11:27:50.383406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2025-10-23T11:27:50.383406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2025-10-23T11:27:50.383406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2025-10-23T11:27:50.383406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2025-10-23T11:27:50.383406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2025-10-23T11:27:50.383406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2025-10-23T11:27:50.383406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2025-10-23T11:27:50.383406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2025-10-23T11:27:50.383406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2025-10-23T11:27:50.383406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2025-10-23T11:27:50.383406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2025-10-23T11:27:50.383406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2025-10-23T11:27:50.383406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2025-10-23T11:27:50.383406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2025-10-23T11:27:50.383406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2025-10-23T11:27:50.383406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2025-10-23T11:27:50.383406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2025-10-23T11:27:50.383406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2025-10-23T11:27:50.383406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2025-10-23T11:27:50.383406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2025-10-23T11:27:50.383406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2025-10-23T11:27:50.383406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2025-10-23T11:27:50.383406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2025-10-23T11:27:50.383406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2025-10-23T11:27:50.383406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2025-10-23T11:27:50.383406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2025-10-23T11:27:50.383406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2025-10-23T11:27:50.383406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2025-10-23T11:27:50.383406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2025-10-23T11:27:50.383406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2025-10-23T11:27:50.383406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2025-10-23T11:27:50.383406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2025-10-23T11:27:50.383406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2025-10-23T11:27:50.383406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2025-10-23T11:27:50.383406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2025-10-23T11:27:50.383406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2025-10-23T11:27:50.383406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2025-10-23T11:27:50.383406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2025-10-23T11:27:50.383406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2025-10-23T11:27:50.383406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2025-10-23T11:27:50.383406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2025-10-23T11:27:50.383406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2025-10-23T11:27:50.383406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2025-10-23T11:27:50.383406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2025-10-23T11:27:50.383406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2025-10-23T11:27:50.383406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2025-10-23T11:27:50.383406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2025-10-23T11:27:50.383406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2025-10-23T11:27:50.383406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2025-10-23T11:27:50.383406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2025-10-23T11:27:50.383406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2025-10-23T11:27:50.383406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2025-10-23T11:27:50.383406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2025-10-23T11:27:50.383406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2025-10-23T11:27:50.383406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2025-10-23T11:27:50.383406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2025-10-23T11:27:50.383406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2025-10-23T11:27:50.383406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2025-10-23T11:27:50.399320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2025-10-23T11:27:50.399320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2025-10-23T11:27:50.400073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2025-10-23T11:27:50.400073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2025-10-23T11:27:50.400073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2025-10-23T11:27:50.400073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2025-10-23T11:27:50.400073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2025-10-23T11:27:50.400073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2025-10-23T11:27:50.401771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2025-10-23T11:27:50.401771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2025-10-23T11:27:50.402343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2025-10-23T11:27:50.402343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2025-10-23T11:27:50.402872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2025-10-23T11:27:50.402872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2025-10-23T11:27:50.402872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2025-10-23T11:27:50.402872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2025-10-23T11:27:50.402872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2025-10-23T11:27:50.402872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2025-10-23T11:27:50.402872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2025-10-23T11:27:50.402872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2025-10-23T11:27:50.402872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2025-10-23T11:27:50.402872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2025-10-23T11:27:50.402872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2025-10-23T11:27:50.402872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2025-10-23T11:27:50.402872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2025-10-23T11:27:50.402872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2025-10-23T11:27:50.402872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2025-10-23T11:27:50.402872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2025-10-23T11:27:50.402872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2025-10-23T11:27:50.402872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2025-10-23T11:27:50.402872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2025-10-23T11:27:50.402872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2025-10-23T11:27:50.402872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2025-10-23T11:27:50.402872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2025-10-23T11:27:50.402872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2025-10-23T11:27:50.402872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2025-10-23T11:27:50.402872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2025-10-23T11:27:50.402872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2025-10-23T11:27:50.402872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2025-10-23T11:27:50.402872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2025-10-23T11:27:50.402872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2025-10-23T11:27:50.402872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2025-10-23T11:27:50.402872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2025-10-23T11:27:50.402872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2025-10-23T11:27:50.402872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2025-10-23T11:27:50.402872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2025-10-23T11:27:50.402872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2025-10-23T11:27:50.402872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2025-10-23T11:27:50.402872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2025-10-23T11:27:50.402872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2025-10-23T11:27:50.402872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2025-10-23T11:27:50.402872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2025-10-23T11:27:50.402872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2025-10-23T11:27:50.402872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2025-10-23T11:27:50.402872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2025-10-23T11:27:50.402872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2025-10-23T11:27:50.402872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2025-10-23T11:27:50.402872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2025-10-23T11:27:50.402872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2025-10-23T11:27:50.402872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2025-10-23T11:27:50.402872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2025-10-23T11:27:50.402872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2025-10-23T11:27:50.408912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2025-10-23T11:27:50.408912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2025-10-23T11:27:50.408912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2025-10-23T11:27:50.408912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2025-10-23T11:27:50.409426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2025-10-23T11:27:50.409426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2025-10-23T11:27:50.409426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2025-10-23T11:27:50.409426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2025-10-23T11:27:50.409426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2025-10-23T11:27:50.409426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2025-10-23T11:27:50.409426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2025-10-23T11:27:50.409426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2025-10-23T11:27:50.409426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2025-10-23T11:27:50.409426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2025-10-23T11:27:50.409426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2025-10-23T11:27:50.409426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2025-10-23T11:27:50.409426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2025-10-23T11:27:50.409426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2025-10-23T11:27:50.409426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2025-10-23T11:27:50.409426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2025-10-23T11:27:50.409426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2025-10-23T11:27:50.409426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2025-10-23T11:27:50.409426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2025-10-23T11:27:50.409426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2025-10-23T11:27:50.409426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2025-10-23T11:27:50.409426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2025-10-23T11:27:50.409426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2025-10-23T11:27:50.409426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2025-10-23T11:27:50.409426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2025-10-23T11:27:50.409426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2025-10-23T11:27:50.409426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2025-10-23T11:27:50.409426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2025-10-23T11:27:50.409426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2025-10-23T11:27:50.409426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2025-10-23T11:27:50.409426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2025-10-23T11:27:50.409426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2025-10-23T11:27:50.409426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2025-10-23T11:27:50.409426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2025-10-23T11:27:50.409426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2025-10-23T11:27:50.409426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2025-10-23T11:27:50.409426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2025-10-23T11:27:50.416809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2025-10-23T11:27:50.416809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2025-10-23T11:27:50.416809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2025-10-23T11:27:50.416809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2025-10-23T11:27:50.416809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2025-10-23T11:27:50.416809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2025-10-23T11:27:50.416809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2025-10-23T11:27:50.416809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2025-10-23T11:27:50.416809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2025-10-23T11:27:50.416809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2025-10-23T11:27:50.416809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2025-10-23T11:27:50.416809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2025-10-23T11:27:50.416809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2025-10-23T11:27:50.416809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2025-10-23T11:27:50.416809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2025-10-23T11:27:50.416809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2025-10-23T11:27:50.416809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2025-10-23T11:27:50.416809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2025-10-23T11:27:50.416809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2025-10-23T11:27:50.416809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2025-10-23T11:27:50.416809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2025-10-23T11:27:50.416809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2025-10-23T11:27:50.416809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2025-10-23T11:27:50.416809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2025-10-23T11:27:50.416809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2025-10-23T11:27:50.416809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2025-10-23T11:27:50.416809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2025-10-23T11:27:50.416809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2025-10-23T11:27:50.416809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2025-10-23T11:27:50.416809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2025-10-23T11:27:50.416809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2025-10-23T11:27:50.416809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2025-10-23T11:27:50.416809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2025-10-23T11:27:50.416809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2025-10-23T11:27:50.416809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2025-10-23T11:27:50.416809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2025-10-23T11:27:50.416809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2025-10-23T11:27:50.416809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2025-10-23T11:27:50.416809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2025-10-23T11:27:50.416809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2025-10-23T11:27:50.416809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2025-10-23T11:27:50.416809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2025-10-23T11:27:50.416809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2025-10-23T11:27:50.416809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2025-10-23T11:27:50.416809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2025-10-23T11:27:50.416809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2025-10-23T11:27:50.416809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2025-10-23T11:27:50.416809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2025-10-23T11:27:50.416809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2025-10-23T11:27:50.416809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2025-10-23T11:27:50.416809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2025-10-23T11:27:50.416809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2025-10-23T11:27:50.416809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2025-10-23T11:27:50.416809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2025-10-23T11:27:50.416809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2025-10-23T11:27:50.416809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2025-10-23T11:27:50.416809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2025-10-23T11:27:50.416809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2025-10-23T11:27:50.416809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2025-10-23T11:27:50.416809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2025-10-23T11:27:50.416809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2025-10-23T11:27:50.416809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2025-10-23T11:27:50.416809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2025-10-23T11:27:50.416809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2025-10-23T11:27:50.416809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2025-10-23T11:27:50.416809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2025-10-23T11:27:50.416809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2025-10-23T11:27:50.416809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2025-10-23T11:27:50.416809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2025-10-23T11:27:50.416809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2025-10-23T11:27:50.416809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2025-10-23T11:27:50.416809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2025-10-23T11:27:50.416809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2025-10-23T11:27:50.416809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2025-10-23T11:27:50.416809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2025-10-23T11:27:50.416809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2025-10-23T11:27:50.416809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2025-10-23T11:27:50.416809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2025-10-23T11:27:50.416809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2025-10-23T11:27:50.416809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2025-10-23T11:27:50.416809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2025-10-23T11:27:50.416809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2025-10-23T11:27:50.416809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2025-10-23T11:27:50.416809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2025-10-23T11:27:50.416809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2025-10-23T11:27:50.416809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2025-10-23T11:27:50.416809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2025-10-23T11:27:50.416809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2025-10-23T11:27:50.416809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2025-10-23T11:27:50.416809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2025-10-23T11:27:50.416809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2025-10-23T11:27:50.416809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2025-10-23T11:27:50.416809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2025-10-23T11:27:50.416809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2025-10-23T11:27:50.416809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2025-10-23T11:27:50.416809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2025-10-23T11:27:50.416809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2025-10-23T11:27:50.416809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2025-10-23T11:27:50.416809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2025-10-23T11:27:50.416809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2025-10-23T11:27:50.416809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2025-10-23T11:27:50.416809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2025-10-23T11:27:50.416809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2025-10-23T11:27:50.416809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2025-10-23T11:27:50.416809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2025-10-23T11:27:50.416809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2025-10-23T11:27:50.416809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2025-10-23T11:27:50.416809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2025-10-23T11:27:50.416809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2025-10-23T11:27:50.416809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2025-10-23T11:27:50.416809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2025-10-23T11:27:50.416809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2025-10-23T11:27:50.416809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2025-10-23T11:27:50.416809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2025-10-23T11:27:50.416809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2025-10-23T11:27:50.416809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2025-10-23T11:27:50.432681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2025-10-23T11:27:50.433346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2025-10-23T11:27:50.433346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2025-10-23T11:27:50.433346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2025-10-23T11:27:50.433346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2025-10-23T11:27:50.433346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2025-10-23T11:27:50.433346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2025-10-23T11:27:50.433346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2025-10-23T11:27:50.433346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2025-10-23T11:27:50.433346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2025-10-23T11:27:50.433346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2025-10-23T11:27:50.433346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2025-10-23T11:27:50.433346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2025-10-23T11:27:50.433346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2025-10-23T11:27:50.433346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2025-10-23T11:27:50.433346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2025-10-23T11:27:50.433346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2025-10-23T11:27:50.433346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2025-10-23T11:27:50.433346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2025-10-23T11:27:50.433346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2025-10-23T11:27:50.433346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2025-10-23T11:27:50.433346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2025-10-23T11:27:50.433346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2025-10-23T11:27:50.433346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2025-10-23T11:27:50.433346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2025-10-23T11:27:50.433346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2025-10-23T11:27:50.433346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2025-10-23T11:27:50.433346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2025-10-23T11:27:50.433346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2025-10-23T11:27:50.433346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2025-10-23T11:27:50.433346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2025-10-23T11:27:50.433346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2025-10-23T11:27:50.433346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2025-10-23T11:27:50.433346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2025-10-23T11:27:50.433346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2025-10-23T11:27:50.433346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2025-10-23T11:27:50.433346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2025-10-23T11:27:50.433346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2025-10-23T11:27:50.433346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2025-10-23T11:27:50.433346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2025-10-23T11:27:50.433346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2025-10-23T11:27:50.433346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2025-10-23T11:27:50.433346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2025-10-23T11:27:50.433346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2025-10-23T11:27:50.433346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2025-10-23T11:27:50.433346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2025-10-23T11:27:50.433346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2025-10-23T11:27:50.433346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2025-10-23T11:27:50.433346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2025-10-23T11:27:50.433346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2025-10-23T11:27:50.433346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2025-10-23T11:27:50.433346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2025-10-23T11:27:50.433346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2025-10-23T11:27:50.433346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2025-10-23T11:27:50.433346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2025-10-23T11:27:50.433346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2025-10-23T11:27:50.433346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2025-10-23T11:27:50.433346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2025-10-23T11:27:50.433346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2025-10-23T11:27:50.433346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2025-10-23T11:27:50.433346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2025-10-23T11:27:50.433346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2025-10-23T11:27:50.433346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2025-10-23T11:27:50.433346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2025-10-23T11:27:50.433346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2025-10-23T11:27:50.433346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2025-10-23T11:27:50.433346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2025-10-23T11:27:50.433346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2025-10-23T11:27:50.433346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2025-10-23T11:27:50.433346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2025-10-23T11:27:50.433346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2025-10-23T11:27:50.433346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2025-10-23T11:27:50.433346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2025-10-23T11:27:50.433346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2025-10-23T11:27:50.433346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2025-10-23T11:27:50.433346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2025-10-23T11:27:50.433346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2025-10-23T11:27:50.433346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2025-10-23T11:27:50.433346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2025-10-23T11:27:50.433346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2025-10-23T11:27:50.433346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2025-10-23T11:27:50.433346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2025-10-23T11:27:50.433346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2025-10-23T11:27:50.433346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2025-10-23T11:27:50.433346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2025-10-23T11:27:50.433346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2025-10-23T11:27:50.433346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2025-10-23T11:27:50.433346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2025-10-23T11:27:50.433346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2025-10-23T11:27:50.433346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2025-10-23T11:27:50.433346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2025-10-23T11:27:50.433346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2025-10-23T11:27:50.433346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2025-10-23T11:27:50.433346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2025-10-23T11:27:50.433346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2025-10-23T11:27:50.433346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2025-10-23T11:27:50.433346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2025-10-23T11:27:50.433346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2025-10-23T11:27:50.433346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2025-10-23T11:27:50.433346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2025-10-23T11:27:50.433346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2025-10-23T11:27:50.433346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2025-10-23T11:27:50.433346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2025-10-23T11:27:50.433346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2025-10-23T11:27:50.433346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2025-10-23T11:27:50.433346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2025-10-23T11:27:50.433346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2025-10-23T11:27:50.433346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2025-10-23T11:27:50.433346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2025-10-23T11:27:50.433346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2025-10-23T11:27:50.433346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2025-10-23T11:27:50.433346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2025-10-23T11:27:50.433346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2025-10-23T11:27:50.433346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2025-10-23T11:27:50.433346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2025-10-23T11:27:50.433346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2025-10-23T11:27:50.433346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2025-10-23T11:27:50.433346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2025-10-23T11:27:50.433346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2025-10-23T11:27:50.433346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2025-10-23T11:27:50.433346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2025-10-23T11:27:50.433346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2025-10-23T11:27:50.433346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2025-10-23T11:27:50.433346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2025-10-23T11:27:50.433346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2025-10-23T11:27:50.433346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2025-10-23T11:27:50.433346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2025-10-23T11:27:50.433346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2025-10-23T11:27:50.433346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2025-10-23T11:27:50.433346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2025-10-23T11:27:50.433346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2025-10-23T11:27:50.433346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2025-10-23T11:27:50.433346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2025-10-23T11:27:50.433346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2025-10-23T11:27:50.448983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2025-10-23T11:27:50.449322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2025-10-23T11:27:50.449322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2025-10-23T11:27:50.449322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2025-10-23T11:27:50.450036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2025-10-23T11:27:50.450036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2025-10-23T11:27:50.450036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2025-10-23T11:27:50.450036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2025-10-23T11:27:50.450036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2025-10-23T11:27:50.450036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2025-10-23T11:27:50.450036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2025-10-23T11:27:50.450036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2025-10-23T11:27:50.450036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2025-10-23T11:27:50.450036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2025-10-23T11:27:50.450036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2025-10-23T11:27:50.450036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2025-10-23T11:27:50.450036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2025-10-23T11:27:50.450036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2025-10-23T11:27:50.450036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2025-10-23T11:27:50.450036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2025-10-23T11:27:50.450036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2025-10-23T11:27:50.450036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2025-10-23T11:27:50.450036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2025-10-23T11:27:50.450036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2025-10-23T11:27:50.450036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2025-10-23T11:27:50.450036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2025-10-23T11:27:50.450036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2025-10-23T11:27:50.450036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2025-10-23T11:27:50.450036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2025-10-23T11:27:50.450036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2025-10-23T11:27:50.450036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2025-10-23T11:27:50.450036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2025-10-23T11:27:50.450036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2025-10-23T11:27:50.450036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2025-10-23T11:27:50.450036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2025-10-23T11:27:50.450036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2025-10-23T11:27:50.450036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2025-10-23T11:27:50.450036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2025-10-23T11:27:50.450036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2025-10-23T11:27:50.450036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2025-10-23T11:27:50.450036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2025-10-23T11:27:50.450036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2025-10-23T11:27:50.450036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2025-10-23T11:27:50.450036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2025-10-23T11:27:50.450036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2025-10-23T11:27:50.450036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2025-10-23T11:27:50.450036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2025-10-23T11:27:50.450036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2025-10-23T11:27:50.450036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2025-10-23T11:27:50.450036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2025-10-23T11:27:50.450036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2025-10-23T11:27:50.450036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2025-10-23T11:27:50.450036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2025-10-23T11:27:50.450036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2025-10-23T11:27:50.450036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2025-10-23T11:27:50.450036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2025-10-23T11:27:50.450036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2025-10-23T11:27:50.450036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2025-10-23T11:27:50.450036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2025-10-23T11:27:50.450036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2025-10-23T11:27:50.450036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2025-10-23T11:27:50.450036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2025-10-23T11:27:50.450036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2025-10-23T11:27:50.450036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2025-10-23T11:27:50.450036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2025-10-23T11:27:50.450036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2025-10-23T11:27:50.450036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2025-10-23T11:27:50.450036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2025-10-23T11:27:50.450036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2025-10-23T11:27:50.450036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2025-10-23T11:27:50.450036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2025-10-23T11:27:50.459056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2025-10-23T11:27:50.459056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2025-10-23T11:27:50.459056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2025-10-23T11:27:50.459056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2025-10-23T11:27:50.459056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2025-10-23T11:27:50.459056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2025-10-23T11:27:50.459056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2025-10-23T11:27:50.459056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2025-10-23T11:27:50.459056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2025-10-23T11:27:50.459056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2025-10-23T11:27:50.459056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2025-10-23T11:27:50.459056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2025-10-23T11:27:50.459056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2025-10-23T11:27:50.459056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2025-10-23T11:27:50.459056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2025-10-23T11:27:50.459056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2025-10-23T11:27:50.459056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2025-10-23T11:27:50.459056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2025-10-23T11:27:50.459056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2025-10-23T11:27:50.459056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2025-10-23T11:27:50.459056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2025-10-23T11:27:50.459056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2025-10-23T11:27:50.459056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2025-10-23T11:27:50.459056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2025-10-23T11:27:50.459056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2025-10-23T11:27:50.459056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2025-10-23T11:27:50.459056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2025-10-23T11:27:50.459056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2025-10-23T11:27:50.459056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2025-10-23T11:27:50.459056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2025-10-23T11:27:50.459056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2025-10-23T11:27:50.459056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2025-10-23T11:27:50.459056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2025-10-23T11:27:50.459056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2025-10-23T11:27:50.459056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2025-10-23T11:27:50.459056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2025-10-23T11:27:50.459056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2025-10-23T11:27:50.459056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2025-10-23T11:27:50.459056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2025-10-23T11:27:50.459056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2025-10-23T11:27:50.459056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2025-10-23T11:27:50.459056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2025-10-23T11:27:50.459056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2025-10-23T11:27:50.459056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2025-10-23T11:27:50.459056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2025-10-23T11:27:50.459056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2025-10-23T11:27:50.459056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2025-10-23T11:27:50.459056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2025-10-23T11:27:50.459056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2025-10-23T11:27:50.459056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2025-10-23T11:27:50.459056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2025-10-23T11:27:50.459056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2025-10-23T11:27:50.459056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2025-10-23T11:27:50.467144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2025-10-23T11:27:50.467144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2025-10-23T11:27:50.467144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2025-10-23T11:27:50.467144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2025-10-23T11:27:50.467144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2025-10-23T11:27:50.467144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2025-10-23T11:27:50.467144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2025-10-23T11:27:50.467144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2025-10-23T11:27:50.467144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2025-10-23T11:27:50.467144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2025-10-23T11:27:50.467144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2025-10-23T11:27:50.467144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2025-10-23T11:27:50.467144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2025-10-23T11:27:50.467144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2025-10-23T11:27:50.467144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2025-10-23T11:27:50.467144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2025-10-23T11:27:50.467144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2025-10-23T11:27:50.467144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2025-10-23T11:27:50.467144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2025-10-23T11:27:50.467144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2025-10-23T11:27:50.467144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2025-10-23T11:27:50.467144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2025-10-23T11:27:50.467144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2025-10-23T11:27:50.467144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2025-10-23T11:27:50.467144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2025-10-23T11:27:50.467144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2025-10-23T11:27:50.467144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2025-10-23T11:27:50.467144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2025-10-23T11:27:50.467144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2025-10-23T11:27:50.467144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2025-10-23T11:27:50.467144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2025-10-23T11:27:50.467144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2025-10-23T11:27:50.467144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2025-10-23T11:27:50.467144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2025-10-23T11:27:50.467144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2025-10-23T11:27:50.467144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2025-10-23T11:27:50.467144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2025-10-23T11:27:50.467144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2025-10-23T11:27:50.467144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2025-10-23T11:27:50.467144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2025-10-23T11:27:50.467144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2025-10-23T11:27:50.467144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2025-10-23T11:27:50.467144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2025-10-23T11:27:50.467144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2025-10-23T11:27:50.467144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2025-10-23T11:27:50.467144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2025-10-23T11:27:50.467144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2025-10-23T11:27:50.467144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2025-10-23T11:27:50.467144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2025-10-23T11:27:50.467144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2025-10-23T11:27:50.467144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2025-10-23T11:27:50.467144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2025-10-23T11:27:50.467144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2025-10-23T11:27:50.467144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2025-10-23T11:27:50.467144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2025-10-23T11:27:50.467144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2025-10-23T11:27:50.467144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2025-10-23T11:27:50.467144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2025-10-23T11:27:50.467144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2025-10-23T11:27:50.467144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2025-10-23T11:27:50.467144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2025-10-23T11:27:50.467144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2025-10-23T11:27:50.467144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2025-10-23T11:27:50.467144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2025-10-23T11:27:50.467144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2025-10-23T11:27:50.467144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2025-10-23T11:27:50.467144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2025-10-23T11:27:50.467144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2025-10-23T11:27:50.467144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2025-10-23T11:27:50.467144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2025-10-23T11:27:50.467144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2025-10-23T11:27:50.467144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2025-10-23T11:27:50.467144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2025-10-23T11:27:50.467144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2025-10-23T11:27:50.467144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2025-10-23T11:27:50.467144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2025-10-23T11:27:50.467144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2025-10-23T11:27:50.467144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2025-10-23T11:27:50.467144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2025-10-23T11:27:50.467144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2025-10-23T11:27:50.467144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2025-10-23T11:27:50.467144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2025-10-23T11:27:50.467144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2025-10-23T11:27:50.467144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2025-10-23T11:27:50.467144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2025-10-23T11:27:50.467144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2025-10-23T11:27:50.467144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2025-10-23T11:27:50.467144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2025-10-23T11:27:50.467144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2025-10-23T11:27:50.467144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2025-10-23T11:27:50.467144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2025-10-23T11:27:50.467144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2025-10-23T11:27:50.467144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2025-10-23T11:27:50.467144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2025-10-23T11:27:50.467144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2025-10-23T11:27:50.467144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2025-10-23T11:27:50.467144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2025-10-23T11:27:50.467144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2025-10-23T11:27:50.467144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2025-10-23T11:27:50.467144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2025-10-23T11:27:50.467144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2025-10-23T11:27:50.467144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2025-10-23T11:27:50.467144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2025-10-23T11:27:50.467144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2025-10-23T11:27:50.467144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2025-10-23T11:27:50.467144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2025-10-23T11:27:50.467144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2025-10-23T11:27:50.467144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2025-10-23T11:27:50.467144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2025-10-23T11:27:50.467144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2025-10-23T11:27:50.467144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2025-10-23T11:27:50.467144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2025-10-23T11:27:50.467144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2025-10-23T11:27:50.467144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2025-10-23T11:27:50.467144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2025-10-23T11:27:50.467144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2025-10-23T11:27:50.467144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2025-10-23T11:27:50.467144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2025-10-23T11:27:50.467144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2025-10-23T11:27:50.482654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2025-10-23T11:27:50.482654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2025-10-23T11:27:50.482654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2025-10-23T11:27:50.482654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2025-10-23T11:27:50.482654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2025-10-23T11:27:50.483654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2025-10-23T11:27:50.483654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2025-10-23T11:27:50.483654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2025-10-23T11:27:50.483654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2025-10-23T11:27:50.483654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2025-10-23T11:27:50.483654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2025-10-23T11:27:50.483654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2025-10-23T11:27:50.483654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2025-10-23T11:27:50.483654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2025-10-23T11:27:50.484651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2025-10-23T11:27:50.484651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2025-10-23T11:27:50.484651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2025-10-23T11:27:50.484651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2025-10-23T11:27:50.484651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2025-10-23T11:27:50.484651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2025-10-23T11:27:50.484651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2025-10-23T11:27:50.484651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2025-10-23T11:27:50.484651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2025-10-23T11:27:50.485651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2025-10-23T11:27:50.485651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2025-10-23T11:27:50.485651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2025-10-23T11:27:50.485651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2025-10-23T11:27:50.485651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2025-10-23T11:27:50.485651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2025-10-23T11:27:50.485651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2025-10-23T11:27:50.485651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2025-10-23T11:27:50.486651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2025-10-23T11:27:50.486651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2025-10-23T11:27:50.486651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2025-10-23T11:27:50.486651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2025-10-23T11:27:50.486651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2025-10-23T11:27:50.487195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2025-10-23T11:27:50.487195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2025-10-23T11:27:50.487195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2025-10-23T11:27:50.487195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2025-10-23T11:27:50.487195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2025-10-23T11:27:50.487195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2025-10-23T11:27:50.487195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2025-10-23T11:27:50.487195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2025-10-23T11:27:50.487195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2025-10-23T11:27:50.487195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2025-10-23T11:27:50.487195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2025-10-23T11:27:50.487195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2025-10-23T11:27:50.487195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2025-10-23T11:27:50.487195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2025-10-23T11:27:50.487195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2025-10-23T11:27:50.487195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2025-10-23T11:27:50.487195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2025-10-23T11:27:50.487195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2025-10-23T11:27:50.487195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2025-10-23T11:27:50.487195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2025-10-23T11:27:50.487195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2025-10-23T11:27:50.487195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2025-10-23T11:27:50.487195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2025-10-23T11:27:50.487195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2025-10-23T11:27:50.487195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2025-10-23T11:27:50.487195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2025-10-23T11:27:50.487195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2025-10-23T11:27:50.487195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2025-10-23T11:27:50.487195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2025-10-23T11:27:50.487195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2025-10-23T11:27:50.487195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2025-10-23T11:27:50.487195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2025-10-23T11:27:50.487195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2025-10-23T11:27:50.487195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2025-10-23T11:27:50.487195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2025-10-23T11:27:50.487195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2025-10-23T11:27:50.487195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2025-10-23T11:27:50.487195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2025-10-23T11:27:50.487195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2025-10-23T11:27:50.487195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2025-10-23T11:27:50.487195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2025-10-23T11:27:50.487195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2025-10-23T11:27:50.487195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2025-10-23T11:27:50.487195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2025-10-23T11:27:50.487195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2025-10-23T11:27:50.487195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2025-10-23T11:27:50.487195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2025-10-23T11:27:50.487195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2025-10-23T11:27:50.487195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2025-10-23T11:27:50.487195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2025-10-23T11:27:50.487195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2025-10-23T11:27:50.487195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2025-10-23T11:27:50.487195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2025-10-23T11:27:50.487195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2025-10-23T11:27:50.487195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2025-10-23T11:27:50.487195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2025-10-23T11:27:50.487195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2025-10-23T11:27:50.487195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2025-10-23T11:27:50.487195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2025-10-23T11:27:50.487195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2025-10-23T11:27:50.487195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2025-10-23T11:27:50.487195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2025-10-23T11:27:50.487195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2025-10-23T11:27:50.487195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2025-10-23T11:27:50.487195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2025-10-23T11:27:50.487195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2025-10-23T11:27:50.487195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2025-10-23T11:27:50.487195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2025-10-23T11:27:50.487195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2025-10-23T11:27:50.487195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2025-10-23T11:27:50.487195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2025-10-23T11:27:50.487195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2025-10-23T11:27:50.487195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2025-10-23T11:27:50.487195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2025-10-23T11:27:50.487195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2025-10-23T11:27:50.487195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2025-10-23T11:27:50.487195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2025-10-23T11:27:50.487195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2025-10-23T11:27:50.487195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2025-10-23T11:27:50.487195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2025-10-23T11:27:50.487195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2025-10-23T11:27:50.487195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2025-10-23T11:27:50.487195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2025-10-23T11:27:50.487195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2025-10-23T11:27:50.487195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2025-10-23T11:27:50.487195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2025-10-23T11:27:50.487195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2025-10-23T11:27:50.487195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2025-10-23T11:27:50.487195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2025-10-23T11:27:50.487195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2025-10-23T11:27:50.500466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2025-10-23T11:27:50.500822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2025-10-23T11:27:50.500822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2025-10-23T11:27:50.500822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2025-10-23T11:27:50.500822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2025-10-23T11:27:50.500822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2025-10-23T11:27:50.500822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2025-10-23T11:27:50.500822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2025-10-23T11:27:50.503075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2025-10-23T11:27:50.503075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2025-10-23T11:27:50.503642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2025-10-23T11:27:50.503642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2025-10-23T11:27:50.504173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2025-10-23T11:27:50.504173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2025-10-23T11:27:50.504173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2025-10-23T11:27:50.504173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2025-10-23T11:27:50.504173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2025-10-23T11:27:50.504173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2025-10-23T11:27:50.504173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2025-10-23T11:27:50.504173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2025-10-23T11:27:50.504173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2025-10-23T11:27:50.504173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2025-10-23T11:27:50.504173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2025-10-23T11:27:50.504173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2025-10-23T11:27:50.504173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2025-10-23T11:27:50.504173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2025-10-23T11:27:50.504173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2025-10-23T11:27:50.504173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2025-10-23T11:27:50.504173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2025-10-23T11:27:50.504173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2025-10-23T11:27:50.504173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2025-10-23T11:27:50.504173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2025-10-23T11:27:50.504173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2025-10-23T11:27:50.504173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2025-10-23T11:27:50.504173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2025-10-23T11:27:50.504173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2025-10-23T11:27:50.504173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2025-10-23T11:27:50.504173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2025-10-23T11:27:50.504173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2025-10-23T11:27:50.504173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2025-10-23T11:27:50.504173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2025-10-23T11:27:50.504173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2025-10-23T11:27:50.504173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2025-10-23T11:27:50.504173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2025-10-23T11:27:50.504173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2025-10-23T11:27:50.504173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2025-10-23T11:27:50.504173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2025-10-23T11:27:50.504173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2025-10-23T11:27:50.504173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2025-10-23T11:27:50.504173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2025-10-23T11:27:50.504173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2025-10-23T11:27:50.504173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2025-10-23T11:27:50.504173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2025-10-23T11:27:50.504173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2025-10-23T11:27:50.509184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2025-10-23T11:27:50.509184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2025-10-23T11:27:50.509184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2025-10-23T11:27:50.509184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2025-10-23T11:27:50.509184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2025-10-23T11:27:50.509184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2025-10-23T11:27:50.509184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2025-10-23T11:27:50.509184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2025-10-23T11:27:50.509184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2025-10-23T11:27:50.509184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2025-10-23T11:27:50.509184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2025-10-23T11:27:50.509184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2025-10-23T11:27:50.509184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2025-10-23T11:27:50.509184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2025-10-23T11:27:50.509184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2025-10-23T11:27:50.509184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2025-10-23T11:27:50.509184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2025-10-23T11:27:50.509184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2025-10-23T11:27:50.509184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2025-10-23T11:27:50.509184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2025-10-23T11:27:50.509184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2025-10-23T11:27:50.509184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2025-10-23T11:27:50.509184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2025-10-23T11:27:50.509184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2025-10-23T11:27:50.509184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2025-10-23T11:27:50.509184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2025-10-23T11:27:50.509184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2025-10-23T11:27:50.509184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2025-10-23T11:27:50.509184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2025-10-23T11:27:50.509184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2025-10-23T11:27:50.509184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2025-10-23T11:27:50.509184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2025-10-23T11:27:50.509184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2025-10-23T11:27:50.509184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2025-10-23T11:27:50.509184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2025-10-23T11:27:50.509184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2025-10-23T11:27:50.509184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2025-10-23T11:27:50.509184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2025-10-23T11:27:50.509184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2025-10-23T11:27:50.509184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2025-10-23T11:27:50.509184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2025-10-23T11:27:50.509184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2025-10-23T11:27:50.509184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2025-10-23T11:27:50.509184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2025-10-23T11:27:50.509184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2025-10-23T11:27:50.509184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2025-10-23T11:27:50.509184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2025-10-23T11:27:50.509184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2025-10-23T11:27:50.509184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2025-10-23T11:27:50.509184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2025-10-23T11:27:50.509184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2025-10-23T11:27:50.509184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2025-10-23T11:27:50.509184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2025-10-23T11:27:50.509184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2025-10-23T11:27:50.509184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2025-10-23T11:27:50.509184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2025-10-23T11:27:50.515968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2025-10-23T11:27:50.515968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2025-10-23T11:27:50.515968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2025-10-23T11:27:50.516965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2025-10-23T11:27:50.516965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2025-10-23T11:27:50.516965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2025-10-23T11:27:50.516965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2025-10-23T11:27:50.516965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2025-10-23T11:27:50.517970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2025-10-23T11:27:50.517970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2025-10-23T11:27:50.517970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2025-10-23T11:27:50.517970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2025-10-23T11:27:50.517970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2025-10-23T11:27:50.517970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2025-10-23T11:27:50.517970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2025-10-23T11:27:50.517970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2025-10-23T11:27:50.517970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2025-10-23T11:27:50.519112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2025-10-23T11:27:50.519112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2025-10-23T11:27:50.519112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2025-10-23T11:27:50.519112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2025-10-23T11:27:50.519630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2025-10-23T11:27:50.519630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2025-10-23T11:27:50.519630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2025-10-23T11:27:50.519630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2025-10-23T11:27:50.519630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2025-10-23T11:27:50.519630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2025-10-23T11:27:50.519630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2025-10-23T11:27:50.519630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2025-10-23T11:27:50.520650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2025-10-23T11:27:50.520650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2025-10-23T11:27:50.520650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2025-10-23T11:27:50.520650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2025-10-23T11:27:50.520650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2025-10-23T11:27:50.520650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2025-10-23T11:27:50.520650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2025-10-23T11:27:50.520650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2025-10-23T11:27:50.521648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2025-10-23T11:27:50.521648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2025-10-23T11:27:50.521648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2025-10-23T11:27:50.521648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2025-10-23T11:27:50.521648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2025-10-23T11:27:50.521648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2025-10-23T11:27:50.521648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2025-10-23T11:27:50.521648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2025-10-23T11:27:50.521648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2025-10-23T11:27:50.522647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2025-10-23T11:27:50.522647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2025-10-23T11:27:50.522647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2025-10-23T11:27:50.522647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2025-10-23T11:27:50.522647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2025-10-23T11:27:50.522647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2025-10-23T11:27:50.522647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2025-10-23T11:27:50.522647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2025-10-23T11:27:50.523647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2025-10-23T11:27:50.523647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2025-10-23T11:27:50.523647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2025-10-23T11:27:50.523647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2025-10-23T11:27:50.523647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2025-10-23T11:27:50.523647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2025-10-23T11:27:50.523647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2025-10-23T11:27:50.523647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2025-10-23T11:27:50.523647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2025-10-23T11:27:50.524648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2025-10-23T11:27:50.524648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2025-10-23T11:27:50.524648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2025-10-23T11:27:50.524648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2025-10-23T11:27:50.524648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2025-10-23T11:27:50.524648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2025-10-23T11:27:50.524648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2025-10-23T11:27:50.525648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2025-10-23T11:27:50.525648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2025-10-23T11:27:50.525648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2025-10-23T11:27:50.525648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2025-10-23T11:27:50.525648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2025-10-23T11:27:50.525648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2025-10-23T11:27:50.525648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2025-10-23T11:27:50.525648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2025-10-23T11:27:50.526648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2025-10-23T11:27:50.526648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2025-10-23T11:27:50.526648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2025-10-23T11:27:50.526648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2025-10-23T11:27:50.526648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2025-10-23T11:27:50.526648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2025-10-23T11:27:50.526648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2025-10-23T11:27:50.526648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2025-10-23T11:27:50.527647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2025-10-23T11:27:50.527647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2025-10-23T11:27:50.527647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2025-10-23T11:27:50.527647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2025-10-23T11:27:50.527647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2025-10-23T11:27:50.527647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2025-10-23T11:27:50.527647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2025-10-23T11:27:50.527647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2025-10-23T11:27:50.527647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2025-10-23T11:27:50.528647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2025-10-23T11:27:50.528647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2025-10-23T11:27:50.528647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2025-10-23T11:27:50.528647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2025-10-23T11:27:50.528647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2025-10-23T11:27:50.528647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2025-10-23T11:27:50.528647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2025-10-23T11:27:50.528647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2025-10-23T11:27:50.528647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2025-10-23T11:27:50.529647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2025-10-23T11:27:50.529647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2025-10-23T11:27:50.529647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2025-10-23T11:27:50.529647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2025-10-23T11:27:50.529647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2025-10-23T11:27:50.529647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2025-10-23T11:27:50.529647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2025-10-23T11:27:50.529647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2025-10-23T11:27:50.530647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2025-10-23T11:27:50.530647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2025-10-23T11:27:50.530647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2025-10-23T11:27:50.530647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2025-10-23T11:27:50.530647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2025-10-23T11:27:50.530647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2025-10-23T11:27:50.530647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2025-10-23T11:27:50.530647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2025-10-23T11:27:50.530647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2025-10-23T11:27:50.531647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2025-10-23T11:27:50.531647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2025-10-23T11:27:50.531647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2025-10-23T11:27:50.531647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2025-10-23T11:27:50.531647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2025-10-23T11:27:50.531647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2025-10-23T11:27:50.531647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2025-10-23T11:27:50.532643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2025-10-23T11:27:50.532643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2025-10-23T11:27:50.532643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2025-10-23T11:27:50.532643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2025-10-23T11:27:50.533646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2025-10-23T11:27:50.533646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2025-10-23T11:27:50.533646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2025-10-23T11:27:50.533646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2025-10-23T11:27:50.533646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2025-10-23T11:27:50.533646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2025-10-23T11:27:50.534655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2025-10-23T11:27:50.534655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2025-10-23T11:27:50.534655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2025-10-23T11:27:50.534655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2025-10-23T11:27:50.534655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2025-10-23T11:27:50.534655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2025-10-23T11:27:50.535650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2025-10-23T11:27:50.535650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2025-10-23T11:27:50.535650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2025-10-23T11:27:50.535650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2025-10-23T11:27:50.535650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2025-10-23T11:27:50.535650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2025-10-23T11:27:50.535650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2025-10-23T11:27:50.535650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2025-10-23T11:27:50.535650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2025-10-23T11:27:50.536648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2025-10-23T11:27:50.536648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2025-10-23T11:27:50.536648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2025-10-23T11:27:50.536648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2025-10-23T11:27:50.536648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2025-10-23T11:27:50.536648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2025-10-23T11:27:50.536648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2025-10-23T11:27:50.536648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2025-10-23T11:27:50.537648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2025-10-23T11:27:50.537648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2025-10-23T11:27:50.537648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2025-10-23T11:27:50.537648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2025-10-23T11:27:50.537648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2025-10-23T11:27:50.537648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2025-10-23T11:27:50.537648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2025-10-23T11:27:50.537648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2025-10-23T11:27:50.537648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2025-10-23T11:27:50.538647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2025-10-23T11:27:50.538647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2025-10-23T11:27:50.538647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2025-10-23T11:27:50.538647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2025-10-23T11:27:50.538647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2025-10-23T11:27:50.538647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2025-10-23T11:27:50.538647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2025-10-23T11:27:50.538647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2025-10-23T11:27:50.539648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2025-10-23T11:27:50.539648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2025-10-23T11:27:50.539648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2025-10-23T11:27:50.539648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2025-10-23T11:27:50.539648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2025-10-23T11:27:50.539648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2025-10-23T11:27:50.539648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2025-10-23T11:27:50.539648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2025-10-23T11:27:50.539648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2025-10-23T11:27:50.540647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2025-10-23T11:27:50.540647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2025-10-23T11:27:50.540647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2025-10-23T11:27:50.540647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2025-10-23T11:27:50.540647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2025-10-23T11:27:50.540647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2025-10-23T11:27:50.540647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2025-10-23T11:27:50.541648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2025-10-23T11:27:50.541648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2025-10-23T11:27:50.541648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2025-10-23T11:27:50.541648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2025-10-23T11:27:50.541648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2025-10-23T11:27:50.541648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2025-10-23T11:27:50.541648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2025-10-23T11:27:50.541648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2025-10-23T11:27:50.541648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2025-10-23T11:27:50.542647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2025-10-23T11:27:50.542647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2025-10-23T11:27:50.542647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2025-10-23T11:27:50.542647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2025-10-23T11:27:50.542647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2025-10-23T11:27:50.542647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2025-10-23T11:27:50.542647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2025-10-23T11:27:50.542647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2025-10-23T11:27:50.543647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2025-10-23T11:27:50.543647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2025-10-23T11:27:50.543647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2025-10-23T11:27:50.543647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2025-10-23T11:27:50.543647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2025-10-23T11:27:50.543647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2025-10-23T11:27:50.543647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2025-10-23T11:27:50.543647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2025-10-23T11:27:50.544647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2025-10-23T11:27:50.544647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2025-10-23T11:27:50.544647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2025-10-23T11:27:50.544647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2025-10-23T11:27:50.544647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2025-10-23T11:27:50.544647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2025-10-23T11:27:50.544647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2025-10-23T11:27:50.544647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2025-10-23T11:27:50.545647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2025-10-23T11:27:50.545647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2025-10-23T11:27:50.545647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2025-10-23T11:27:50.545647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2025-10-23T11:27:50.545647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2025-10-23T11:27:50.545647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2025-10-23T11:27:50.545647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2025-10-23T11:27:50.545647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2025-10-23T11:27:50.545647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2025-10-23T11:27:50.546647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2025-10-23T11:27:50.546647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2025-10-23T11:27:50.546647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2025-10-23T11:27:50.546647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2025-10-23T11:27:50.546647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2025-10-23T11:27:50.546647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2025-10-23T11:27:50.546647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2025-10-23T11:27:50.546647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2025-10-23T11:27:50.546647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2025-10-23T11:27:50.547647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2025-10-23T11:27:50.547647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2025-10-23T11:27:50.547647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2025-10-23T11:27:50.547647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2025-10-23T11:27:50.547647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2025-10-23T11:27:50.547647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2025-10-23T11:27:50.547647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2025-10-23T11:27:50.547647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2025-10-23T11:27:50.548647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2025-10-23T11:27:50.548647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2025-10-23T11:27:50.548647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2025-10-23T11:27:50.548647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2025-10-23T11:27:50.548647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2025-10-23T11:27:50.548647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2025-10-23T11:27:50.549646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2025-10-23T11:27:50.550012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2025-10-23T11:27:50.550012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2025-10-23T11:27:50.550012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2025-10-23T11:27:50.550012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2025-10-23T11:27:50.550012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2025-10-23T11:27:50.550012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2025-10-23T11:27:50.550012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2025-10-23T11:27:50.550012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2025-10-23T11:27:50.550012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2025-10-23T11:27:50.550012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2025-10-23T11:27:50.550012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2025-10-23T11:27:50.550012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2025-10-23T11:27:50.550012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2025-10-23T11:27:50.550012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2025-10-23T11:27:50.550012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2025-10-23T11:27:50.550012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2025-10-23T11:27:50.550012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2025-10-23T11:27:50.550012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2025-10-23T11:27:50.550012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2025-10-23T11:27:50.550012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2025-10-23T11:27:50.550012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2025-10-23T11:27:50.550012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2025-10-23T11:27:50.550012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2025-10-23T11:27:50.550012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2025-10-23T11:27:50.550012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2025-10-23T11:27:50.550012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2025-10-23T11:27:50.550012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2025-10-23T11:27:50.550012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2025-10-23T11:27:50.550012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2025-10-23T11:27:50.550012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2025-10-23T11:27:50.550012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2025-10-23T11:27:50.550012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2025-10-23T11:27:50.550012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2025-10-23T11:27:50.550012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2025-10-23T11:27:50.550012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2025-10-23T11:27:50.550012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2025-10-23T11:27:50.550012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2025-10-23T11:27:50.550012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2025-10-23T11:27:50.550012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2025-10-23T11:27:50.550012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2025-10-23T11:27:50.550012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2025-10-23T11:27:50.550012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2025-10-23T11:27:50.550012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2025-10-23T11:27:50.550012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2025-10-23T11:27:50.550012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2025-10-23T11:27:50.550012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2025-10-23T11:27:50.550012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2025-10-23T11:27:50.550012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2025-10-23T11:27:50.550012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2025-10-23T11:27:50.550012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2025-10-23T11:27:50.550012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2025-10-23T11:27:50.550012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2025-10-23T11:27:50.550012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2025-10-23T11:27:50.550012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2025-10-23T11:27:50.550012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2025-10-23T11:27:50.550012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2025-10-23T11:27:50.550012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2025-10-23T11:27:50.550012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2025-10-23T11:27:50.550012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2025-10-23T11:27:50.550012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2025-10-23T11:27:50.550012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2025-10-23T11:27:50.550012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2025-10-23T11:27:50.550012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2025-10-23T11:27:50.550012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2025-10-23T11:27:50.550012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2025-10-23T11:27:50.550012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2025-10-23T11:27:50.550012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2025-10-23T11:27:50.559037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2025-10-23T11:27:50.559037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2025-10-23T11:27:50.559037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2025-10-23T11:27:50.559037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2025-10-23T11:27:50.559037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2025-10-23T11:27:50.559037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2025-10-23T11:27:50.559037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2025-10-23T11:27:50.559037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2025-10-23T11:27:50.559037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2025-10-23T11:27:50.559037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2025-10-23T11:27:50.559037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2025-10-23T11:27:50.559037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2025-10-23T11:27:50.559037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2025-10-23T11:27:50.559037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2025-10-23T11:27:50.559037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2025-10-23T11:27:50.559037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2025-10-23T11:27:50.559037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2025-10-23T11:27:50.559037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2025-10-23T11:27:50.559037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2025-10-23T11:27:50.559037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2025-10-23T11:27:50.559037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2025-10-23T11:27:50.559037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2025-10-23T11:27:50.559037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2025-10-23T11:27:50.559037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2025-10-23T11:27:50.559037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2025-10-23T11:27:50.559037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2025-10-23T11:27:50.559037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2025-10-23T11:27:50.559037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2025-10-23T11:27:50.559037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2025-10-23T11:27:50.559037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2025-10-23T11:27:50.559037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2025-10-23T11:27:50.559037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2025-10-23T11:27:50.559037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2025-10-23T11:27:50.559037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2025-10-23T11:27:50.559037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2025-10-23T11:27:50.559037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2025-10-23T11:27:50.559037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2025-10-23T11:27:50.559037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2025-10-23T11:27:50.559037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2025-10-23T11:27:50.559037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2025-10-23T11:27:50.559037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2025-10-23T11:27:50.559037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2025-10-23T11:27:50.559037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2025-10-23T11:27:50.559037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2025-10-23T11:27:50.559037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2025-10-23T11:27:50.559037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2025-10-23T11:27:50.559037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2025-10-23T11:27:50.559037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2025-10-23T11:27:50.559037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2025-10-23T11:27:50.559037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2025-10-23T11:27:50.559037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2025-10-23T11:27:50.559037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2025-10-23T11:27:50.559037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2025-10-23T11:27:50.559037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2025-10-23T11:27:50.559037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2025-10-23T11:27:50.559037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2025-10-23T11:27:50.559037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2025-10-23T11:27:50.559037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2025-10-23T11:27:50.559037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2025-10-23T11:27:50.559037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2025-10-23T11:27:50.566141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2025-10-23T11:27:50.566141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2025-10-23T11:27:50.566141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2025-10-23T11:27:50.566652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2025-10-23T11:27:50.566744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2025-10-23T11:27:50.566744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2025-10-23T11:27:50.566744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2025-10-23T11:27:50.566744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2025-10-23T11:27:50.566744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2025-10-23T11:27:50.566744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2025-10-23T11:27:50.566744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2025-10-23T11:27:50.566744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2025-10-23T11:27:50.566744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2025-10-23T11:27:50.566744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2025-10-23T11:27:50.566744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2025-10-23T11:27:50.566744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2025-10-23T11:27:50.566744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2025-10-23T11:27:50.566744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2025-10-23T11:27:50.566744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2025-10-23T11:27:50.566744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2025-10-23T11:27:50.566744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2025-10-23T11:27:50.566744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2025-10-23T11:27:50.566744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2025-10-23T11:27:50.566744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2025-10-23T11:27:50.566744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2025-10-23T11:27:50.566744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2025-10-23T11:27:50.566744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2025-10-23T11:27:50.566744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2025-10-23T11:27:50.566744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2025-10-23T11:27:50.566744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2025-10-23T11:27:50.566744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2025-10-23T11:27:50.566744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2025-10-23T11:27:50.566744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2025-10-23T11:27:50.566744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2025-10-23T11:27:50.566744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2025-10-23T11:27:50.566744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2025-10-23T11:27:50.566744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2025-10-23T11:27:50.566744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2025-10-23T11:27:50.566744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2025-10-23T11:27:50.566744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2025-10-23T11:27:50.566744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2025-10-23T11:27:50.566744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2025-10-23T11:27:50.566744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2025-10-23T11:27:50.566744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2025-10-23T11:27:50.566744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2025-10-23T11:27:50.566744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2025-10-23T11:27:50.566744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2025-10-23T11:27:50.566744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2025-10-23T11:27:50.566744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2025-10-23T11:27:50.566744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2025-10-23T11:27:50.566744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2025-10-23T11:27:50.566744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2025-10-23T11:27:50.566744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2025-10-23T11:27:50.566744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2025-10-23T11:27:50.566744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2025-10-23T11:27:50.566744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2025-10-23T11:27:50.566744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2025-10-23T11:27:50.566744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2025-10-23T11:27:50.566744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2025-10-23T11:27:50.566744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2025-10-23T11:27:50.566744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2025-10-23T11:27:50.566744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2025-10-23T11:27:50.566744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2025-10-23T11:27:50.566744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2025-10-23T11:27:50.566744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2025-10-23T11:27:50.566744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2025-10-23T11:27:50.566744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2025-10-23T11:27:50.566744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2025-10-23T11:27:50.566744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2025-10-23T11:27:50.566744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2025-10-23T11:27:50.566744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2025-10-23T11:27:50.566744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2025-10-23T11:27:50.566744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2025-10-23T11:27:50.566744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2025-10-23T11:27:50.566744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2025-10-23T11:27:50.566744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2025-10-23T11:27:50.566744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2025-10-23T11:27:50.566744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2025-10-23T11:27:50.566744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2025-10-23T11:27:50.566744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2025-10-23T11:27:50.566744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2025-10-23T11:27:50.566744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2025-10-23T11:27:50.566744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2025-10-23T11:27:50.566744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2025-10-23T11:27:50.566744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2025-10-23T11:27:50.566744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2025-10-23T11:27:50.566744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2025-10-23T11:27:50.566744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2025-10-23T11:27:50.566744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2025-10-23T11:27:50.566744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2025-10-23T11:27:50.566744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2025-10-23T11:27:50.566744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2025-10-23T11:27:50.566744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2025-10-23T11:27:50.566744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2025-10-23T11:27:50.566744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2025-10-23T11:27:50.566744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2025-10-23T11:27:50.566744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2025-10-23T11:27:50.566744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2025-10-23T11:27:50.566744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2025-10-23T11:27:50.566744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2025-10-23T11:27:50.566744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2025-10-23T11:27:50.566744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2025-10-23T11:27:50.566744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2025-10-23T11:27:50.566744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2025-10-23T11:27:50.566744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2025-10-23T11:27:50.566744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2025-10-23T11:27:50.566744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2025-10-23T11:27:50.566744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2025-10-23T11:27:50.566744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2025-10-23T11:27:50.566744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2025-10-23T11:27:50.566744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2025-10-23T11:27:50.566744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2025-10-23T11:27:50.566744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2025-10-23T11:27:50.566744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2025-10-23T11:27:50.566744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2025-10-23T11:27:50.566744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2025-10-23T11:27:50.566744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2025-10-23T11:27:50.566744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2025-10-23T11:27:50.566744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2025-10-23T11:27:50.566744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2025-10-23T11:27:50.566744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2025-10-23T11:27:50.566744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2025-10-23T11:27:50.566744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2025-10-23T11:27:50.566744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2025-10-23T11:27:50.566744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2025-10-23T11:27:50.566744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2025-10-23T11:27:50.566744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2025-10-23T11:27:50.566744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2025-10-23T11:27:50.566744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2025-10-23T11:27:50.566744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2025-10-23T11:27:50.566744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2025-10-23T11:27:50.566744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2025-10-23T11:27:50.566744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2025-10-23T11:27:50.566744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2025-10-23T11:27:50.582634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2025-10-23T11:27:50.582634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2025-10-23T11:27:50.583330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2025-10-23T11:27:50.583330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2025-10-23T11:27:50.583330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2025-10-23T11:27:50.583330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2025-10-23T11:27:50.583330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2025-10-23T11:27:50.583330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2025-10-23T11:27:50.583330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2025-10-23T11:27:50.583330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2025-10-23T11:27:50.583330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2025-10-23T11:27:50.583330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2025-10-23T11:27:50.583330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2025-10-23T11:27:50.583330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2025-10-23T11:27:50.583330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2025-10-23T11:27:50.583330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2025-10-23T11:27:50.583330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2025-10-23T11:27:50.583330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2025-10-23T11:27:50.583330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2025-10-23T11:27:50.583330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2025-10-23T11:27:50.583330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2025-10-23T11:27:50.583330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2025-10-23T11:27:50.583330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2025-10-23T11:27:50.583330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2025-10-23T11:27:50.583330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2025-10-23T11:27:50.583330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2025-10-23T11:27:50.583330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2025-10-23T11:27:50.583330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2025-10-23T11:27:50.583330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2025-10-23T11:27:50.583330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2025-10-23T11:27:50.583330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2025-10-23T11:27:50.583330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2025-10-23T11:27:50.583330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2025-10-23T11:27:50.583330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2025-10-23T11:27:50.583330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2025-10-23T11:27:50.583330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2025-10-23T11:27:50.583330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2025-10-23T11:27:50.583330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2025-10-23T11:27:50.583330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2025-10-23T11:27:50.583330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2025-10-23T11:27:50.583330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2025-10-23T11:27:50.583330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2025-10-23T11:27:50.583330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2025-10-23T11:27:50.583330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2025-10-23T11:27:50.583330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2025-10-23T11:27:50.583330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2025-10-23T11:27:50.583330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2025-10-23T11:27:50.583330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2025-10-23T11:27:50.583330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2025-10-23T11:27:50.583330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2025-10-23T11:27:50.583330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2025-10-23T11:27:50.583330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2025-10-23T11:27:50.583330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2025-10-23T11:27:50.583330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2025-10-23T11:27:50.583330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2025-10-23T11:27:50.583330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2025-10-23T11:27:50.583330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2025-10-23T11:27:50.583330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2025-10-23T11:27:50.583330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2025-10-23T11:27:50.583330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2025-10-23T11:27:50.583330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2025-10-23T11:27:50.583330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2025-10-23T11:27:50.583330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2025-10-23T11:27:50.583330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2025-10-23T11:27:50.583330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2025-10-23T11:27:50.583330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2025-10-23T11:27:50.583330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2025-10-23T11:27:50.583330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2025-10-23T11:27:50.583330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2025-10-23T11:27:50.583330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2025-10-23T11:27:50.583330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2025-10-23T11:27:50.583330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2025-10-23T11:27:50.583330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2025-10-23T11:27:50.583330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2025-10-23T11:27:50.583330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2025-10-23T11:27:50.583330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2025-10-23T11:27:50.583330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2025-10-23T11:27:50.583330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2025-10-23T11:27:50.583330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2025-10-23T11:27:50.583330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2025-10-23T11:27:50.583330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2025-10-23T11:27:50.583330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2025-10-23T11:27:50.583330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2025-10-23T11:27:50.583330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2025-10-23T11:27:50.583330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2025-10-23T11:27:50.583330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2025-10-23T11:27:50.583330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2025-10-23T11:27:50.583330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2025-10-23T11:27:50.583330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2025-10-23T11:27:50.583330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2025-10-23T11:27:50.583330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2025-10-23T11:27:50.583330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2025-10-23T11:27:50.583330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2025-10-23T11:27:50.583330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2025-10-23T11:27:50.583330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2025-10-23T11:27:50.583330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2025-10-23T11:27:50.583330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2025-10-23T11:27:50.583330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2025-10-23T11:27:50.583330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2025-10-23T11:27:50.583330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2025-10-23T11:27:50.583330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2025-10-23T11:27:50.583330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2025-10-23T11:27:50.583330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2025-10-23T11:27:50.583330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2025-10-23T11:27:50.583330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2025-10-23T11:27:50.583330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2025-10-23T11:27:50.583330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2025-10-23T11:27:50.583330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2025-10-23T11:27:50.583330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2025-10-23T11:27:50.583330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2025-10-23T11:27:50.583330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2025-10-23T11:27:50.583330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2025-10-23T11:27:50.583330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2025-10-23T11:27:50.583330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2025-10-23T11:27:50.583330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2025-10-23T11:27:50.583330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2025-10-23T11:27:50.583330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2025-10-23T11:27:50.583330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2025-10-23T11:27:50.583330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2025-10-23T11:27:50.583330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2025-10-23T11:27:50.583330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2025-10-23T11:27:50.583330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2025-10-23T11:27:50.583330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2025-10-23T11:27:50.583330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2025-10-23T11:27:50.583330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2025-10-23T11:27:50.583330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2025-10-23T11:27:50.583330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2025-10-23T11:27:50.583330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2025-10-23T11:27:50.583330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2025-10-23T11:27:50.583330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2025-10-23T11:27:50.583330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2025-10-23T11:27:50.583330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2025-10-23T11:27:50.583330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2025-10-23T11:27:50.598960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2025-10-23T11:27:50.598960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2025-10-23T11:27:50.598960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2025-10-23T11:27:50.599837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2025-10-23T11:27:50.599837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2025-10-23T11:27:50.602844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2025-10-23T11:27:50.602844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2025-10-23T11:27:50.602844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2025-10-23T11:27:50.603842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2025-10-23T11:27:50.603842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2025-10-23T11:27:50.603842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2025-10-23T11:27:50.603842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2025-10-23T11:27:50.603842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2025-10-23T11:27:50.604837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2025-10-23T11:27:50.604837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2025-10-23T11:27:50.604837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2025-10-23T11:27:50.604837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2025-10-23T11:27:50.604837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2025-10-23T11:27:50.605839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2025-10-23T11:27:50.605839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2025-10-23T11:27:50.605839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2025-10-23T11:27:50.606514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2025-10-23T11:27:50.606514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2025-10-23T11:27:50.606514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2025-10-23T11:27:50.606514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2025-10-23T11:27:50.606514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2025-10-23T11:27:50.606514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2025-10-23T11:27:50.606514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2025-10-23T11:27:50.606514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2025-10-23T11:27:50.606514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2025-10-23T11:27:50.606514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2025-10-23T11:27:50.609031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2025-10-23T11:27:50.609031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2025-10-23T11:27:50.609281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2025-10-23T11:27:50.609281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2025-10-23T11:27:50.609795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2025-10-23T11:27:50.609795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2025-10-23T11:27:50.609795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2025-10-23T11:27:50.609795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2025-10-23T11:27:50.609795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2025-10-23T11:27:50.609795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2025-10-23T11:27:50.609795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2025-10-23T11:27:50.609795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2025-10-23T11:27:50.611473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2025-10-23T11:27:50.611473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2025-10-23T11:27:50.612065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2025-10-23T11:27:50.612065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2025-10-23T11:27:50.612612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2025-10-23T11:27:50.612612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2025-10-23T11:27:50.612612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2025-10-23T11:27:50.613123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2025-10-23T11:27:50.613123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2025-10-23T11:27:50.613123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2025-10-23T11:27:50.613123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2025-10-23T11:27:50.613123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2025-10-23T11:27:50.613123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2025-10-23T11:27:50.613123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2025-10-23T11:27:50.613123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2025-10-23T11:27:50.613123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2025-10-23T11:27:50.613123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2025-10-23T11:27:50.613123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2025-10-23T11:27:50.613123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2025-10-23T11:27:50.613123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2025-10-23T11:27:50.613123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2025-10-23T11:27:50.613123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2025-10-23T11:27:50.613123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2025-10-23T11:27:50.613123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2025-10-23T11:27:50.613123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2025-10-23T11:27:50.613123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2025-10-23T11:27:50.613123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2025-10-23T11:27:50.615955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2025-10-23T11:27:50.615955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2025-10-23T11:27:50.616526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2025-10-23T11:27:50.616526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2025-10-23T11:27:50.616526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2025-10-23T11:27:50.616526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2025-10-23T11:27:50.616526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2025-10-23T11:27:50.616526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2025-10-23T11:27:50.616526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2025-10-23T11:27:50.616526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2025-10-23T11:27:50.616526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2025-10-23T11:27:50.616526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2025-10-23T11:27:50.616526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2025-10-23T11:27:50.616526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2025-10-23T11:27:50.616526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2025-10-23T11:27:50.616526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2025-10-23T11:27:50.616526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2025-10-23T11:27:50.616526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2025-10-23T11:27:50.616526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2025-10-23T11:27:50.616526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2025-10-23T11:27:50.616526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2025-10-23T11:27:50.616526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2025-10-23T11:27:50.616526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2025-10-23T11:27:50.616526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2025-10-23T11:27:50.616526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2025-10-23T11:27:50.616526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2025-10-23T11:27:50.616526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2025-10-23T11:27:50.616526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2025-10-23T11:27:50.616526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2025-10-23T11:27:50.616526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2025-10-23T11:27:50.616526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2025-10-23T11:27:50.616526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2025-10-23T11:27:50.616526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2025-10-23T11:27:50.616526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2025-10-23T11:27:50.616526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2025-10-23T11:27:50.616526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2025-10-23T11:27:50.616526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2025-10-23T11:27:50.616526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2025-10-23T11:27:50.616526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2025-10-23T11:27:50.616526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2025-10-23T11:27:50.616526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2025-10-23T11:27:50.616526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2025-10-23T11:27:50.616526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2025-10-23T11:27:50.616526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2025-10-23T11:27:50.616526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2025-10-23T11:27:50.616526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2025-10-23T11:27:50.616526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2025-10-23T11:27:50.616526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2025-10-23T11:27:50.616526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2025-10-23T11:27:50.616526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2025-10-23T11:27:50.616526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2025-10-23T11:27:50.616526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2025-10-23T11:27:50.616526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2025-10-23T11:27:50.616526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2025-10-23T11:27:50.616526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2025-10-23T11:27:50.616526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2025-10-23T11:27:50.616526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2025-10-23T11:27:50.616526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2025-10-23T11:27:50.616526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2025-10-23T11:27:50.616526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2025-10-23T11:27:50.616526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2025-10-23T11:27:50.616526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2025-10-23T11:27:50.616526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2025-10-23T11:27:50.616526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2025-10-23T11:27:50.616526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2025-10-23T11:27:50.616526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2025-10-23T11:27:50.616526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2025-10-23T11:27:50.616526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2025-10-23T11:27:50.616526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2025-10-23T11:27:50.616526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2025-10-23T11:27:50.616526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2025-10-23T11:27:50.616526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2025-10-23T11:27:50.616526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2025-10-23T11:27:50.616526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2025-10-23T11:27:50.616526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2025-10-23T11:27:50.616526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2025-10-23T11:27:50.616526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2025-10-23T11:27:50.616526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2025-10-23T11:27:50.616526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2025-10-23T11:27:50.616526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2025-10-23T11:27:50.616526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2025-10-23T11:27:50.616526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2025-10-23T11:27:50.616526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2025-10-23T11:27:50.616526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2025-10-23T11:27:50.616526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2025-10-23T11:27:50.616526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2025-10-23T11:27:50.616526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2025-10-23T11:27:50.616526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2025-10-23T11:27:50.616526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2025-10-23T11:27:50.616526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2025-10-23T11:27:50.616526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2025-10-23T11:27:50.616526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2025-10-23T11:27:50.616526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2025-10-23T11:27:50.616526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2025-10-23T11:27:50.616526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2025-10-23T11:27:50.616526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2025-10-23T11:27:50.616526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2025-10-23T11:27:50.616526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2025-10-23T11:27:50.616526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2025-10-23T11:27:50.616526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2025-10-23T11:27:50.616526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2025-10-23T11:27:50.616526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2025-10-23T11:27:50.616526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2025-10-23T11:27:50.616526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2025-10-23T11:27:50.616526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2025-10-23T11:27:50.616526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2025-10-23T11:27:50.616526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2025-10-23T11:27:50.616526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2025-10-23T11:27:50.616526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2025-10-23T11:27:50.616526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2025-10-23T11:27:50.616526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2025-10-23T11:27:50.616526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2025-10-23T11:27:50.616526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2025-10-23T11:27:50.616526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2025-10-23T11:27:50.616526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2025-10-23T11:27:50.616526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2025-10-23T11:27:50.616526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2025-10-23T11:27:50.616526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2025-10-23T11:27:50.616526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2025-10-23T11:27:50.616526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2025-10-23T11:27:50.616526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2025-10-23T11:27:50.616526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2025-10-23T11:27:50.616526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2025-10-23T11:27:50.616526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2025-10-23T11:27:50.616526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2025-10-23T11:27:50.616526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2025-10-23T11:27:50.616526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2025-10-23T11:27:50.616526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2025-10-23T11:27:50.616526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2025-10-23T11:27:50.616526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2025-10-23T11:27:50.616526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2025-10-23T11:27:50.616526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2025-10-23T11:27:50.616526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2025-10-23T11:27:50.632156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2025-10-23T11:27:50.632156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2025-10-23T11:27:50.632592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2025-10-23T11:27:50.632592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2025-10-23T11:27:50.632592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2025-10-23T11:27:50.633300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2025-10-23T11:27:50.633300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2025-10-23T11:27:50.633300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2025-10-23T11:27:50.633300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2025-10-23T11:27:50.633300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2025-10-23T11:27:50.633300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2025-10-23T11:27:50.633300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2025-10-23T11:27:50.633300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2025-10-23T11:27:50.633300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2025-10-23T11:27:50.633300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2025-10-23T11:27:50.633300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2025-10-23T11:27:50.633300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2025-10-23T11:27:50.633300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2025-10-23T11:27:50.633300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2025-10-23T11:27:50.633300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2025-10-23T11:27:50.633300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2025-10-23T11:27:50.633300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2025-10-23T11:27:50.633300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2025-10-23T11:27:50.633300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2025-10-23T11:27:50.633300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2025-10-23T11:27:50.633300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2025-10-23T11:27:50.633300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2025-10-23T11:27:50.633300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2025-10-23T11:27:50.633300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2025-10-23T11:27:50.633300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2025-10-23T11:27:50.633300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2025-10-23T11:27:50.633300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2025-10-23T11:27:50.633300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2025-10-23T11:27:50.633300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2025-10-23T11:27:50.633300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2025-10-23T11:27:50.633300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2025-10-23T11:27:50.633300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2025-10-23T11:27:50.633300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2025-10-23T11:27:50.633300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2025-10-23T11:27:50.633300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2025-10-23T11:27:50.633300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2025-10-23T11:27:50.633300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2025-10-23T11:27:50.633300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2025-10-23T11:27:50.633300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2025-10-23T11:27:50.633300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2025-10-23T11:27:50.633300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2025-10-23T11:27:50.633300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2025-10-23T11:27:50.633300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2025-10-23T11:27:50.633300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2025-10-23T11:27:50.633300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2025-10-23T11:27:50.633300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2025-10-23T11:27:50.633300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2025-10-23T11:27:50.633300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2025-10-23T11:27:50.633300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2025-10-23T11:27:50.633300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2025-10-23T11:27:50.633300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2025-10-23T11:27:50.633300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2025-10-23T11:27:50.633300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2025-10-23T11:27:50.633300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2025-10-23T11:27:50.633300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2025-10-23T11:27:50.633300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2025-10-23T11:27:50.633300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2025-10-23T11:27:50.633300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2025-10-23T11:27:50.633300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2025-10-23T11:27:50.633300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2025-10-23T11:27:50.633300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2025-10-23T11:27:50.633300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2025-10-23T11:27:50.633300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2025-10-23T11:27:50.633300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2025-10-23T11:27:50.633300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2025-10-23T11:27:50.633300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2025-10-23T11:27:50.633300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2025-10-23T11:27:50.633300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2025-10-23T11:27:50.633300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2025-10-23T11:27:50.633300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2025-10-23T11:27:50.633300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2025-10-23T11:27:50.633300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2025-10-23T11:27:50.633300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2025-10-23T11:27:50.633300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2025-10-23T11:27:50.633300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2025-10-23T11:27:50.633300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2025-10-23T11:27:50.633300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2025-10-23T11:27:50.633300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2025-10-23T11:27:50.633300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2025-10-23T11:27:50.633300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2025-10-23T11:27:50.633300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2025-10-23T11:27:50.633300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2025-10-23T11:27:50.633300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2025-10-23T11:27:50.633300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2025-10-23T11:27:50.633300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2025-10-23T11:27:50.633300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2025-10-23T11:27:50.633300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2025-10-23T11:27:50.633300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2025-10-23T11:27:50.633300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2025-10-23T11:27:50.633300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2025-10-23T11:27:50.633300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2025-10-23T11:27:50.633300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2025-10-23T11:27:50.633300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2025-10-23T11:27:50.633300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2025-10-23T11:27:50.633300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2025-10-23T11:27:50.633300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2025-10-23T11:27:50.633300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2025-10-23T11:27:50.633300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2025-10-23T11:27:50.633300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2025-10-23T11:27:50.633300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2025-10-23T11:27:50.633300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2025-10-23T11:27:50.645313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2025-10-23T11:27:50.645429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2025-10-23T11:27:50.645429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2025-10-23T11:27:50.645429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2025-10-23T11:27:50.645429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2025-10-23T11:27:50.645953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2025-10-23T11:27:50.645953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2025-10-23T11:27:50.645953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2025-10-23T11:27:50.645953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2025-10-23T11:27:50.645953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2025-10-23T11:27:50.645953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2025-10-23T11:27:50.645953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2025-10-23T11:27:50.645953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2025-10-23T11:27:50.645953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2025-10-23T11:27:50.645953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2025-10-23T11:27:50.645953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2025-10-23T11:27:50.645953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2025-10-23T11:27:50.645953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2025-10-23T11:27:50.645953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2025-10-23T11:27:50.645953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2025-10-23T11:27:50.645953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2025-10-23T11:27:50.645953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2025-10-23T11:27:50.645953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2025-10-23T11:27:50.645953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2025-10-23T11:27:50.645953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2025-10-23T11:27:50.645953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2025-10-23T11:27:50.645953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2025-10-23T11:27:50.645953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2025-10-23T11:27:50.645953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2025-10-23T11:27:50.645953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2025-10-23T11:27:50.645953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2025-10-23T11:27:50.645953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2025-10-23T11:27:50.645953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2025-10-23T11:27:50.649266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2025-10-23T11:27:50.649266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2025-10-23T11:27:50.650020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2025-10-23T11:27:50.650020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2025-10-23T11:27:50.650020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2025-10-23T11:27:50.650020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2025-10-23T11:27:50.650020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2025-10-23T11:27:50.650020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2025-10-23T11:27:50.650020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2025-10-23T11:27:50.650020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2025-10-23T11:27:50.650020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2025-10-23T11:27:50.650020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2025-10-23T11:27:50.650020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2025-10-23T11:27:50.650020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2025-10-23T11:27:50.650020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2025-10-23T11:27:50.650020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2025-10-23T11:27:50.650020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2025-10-23T11:27:50.650020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2025-10-23T11:27:50.650020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2025-10-23T11:27:50.650020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2025-10-23T11:27:50.650020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2025-10-23T11:27:50.650020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2025-10-23T11:27:50.650020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2025-10-23T11:27:50.650020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2025-10-23T11:27:50.650020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2025-10-23T11:27:50.650020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2025-10-23T11:27:50.650020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2025-10-23T11:27:50.650020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2025-10-23T11:27:50.650020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2025-10-23T11:27:50.650020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2025-10-23T11:27:50.650020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2025-10-23T11:27:50.650020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2025-10-23T11:27:50.650020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2025-10-23T11:27:50.650020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2025-10-23T11:27:50.650020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2025-10-23T11:27:50.650020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2025-10-23T11:27:50.650020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2025-10-23T11:27:50.650020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2025-10-23T11:27:50.650020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2025-10-23T11:27:50.650020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2025-10-23T11:27:50.650020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2025-10-23T11:27:50.650020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2025-10-23T11:27:50.650020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2025-10-23T11:27:50.650020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2025-10-23T11:27:50.650020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2025-10-23T11:27:50.650020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2025-10-23T11:27:50.650020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2025-10-23T11:27:50.650020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2025-10-23T11:27:50.650020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2025-10-23T11:27:50.650020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2025-10-23T11:27:50.650020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2025-10-23T11:27:50.650020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2025-10-23T11:27:50.650020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2025-10-23T11:27:50.650020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2025-10-23T11:27:50.650020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2025-10-23T11:27:50.650020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2025-10-23T11:27:50.650020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2025-10-23T11:27:50.650020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2025-10-23T11:27:50.650020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2025-10-23T11:27:50.650020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2025-10-23T11:27:50.650020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2025-10-23T11:27:50.650020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2025-10-23T11:27:50.650020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2025-10-23T11:27:50.650020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2025-10-23T11:27:50.650020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2025-10-23T11:27:50.650020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2025-10-23T11:27:50.650020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2025-10-23T11:27:50.650020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2025-10-23T11:27:50.650020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2025-10-23T11:27:50.650020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2025-10-23T11:27:50.650020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2025-10-23T11:27:50.650020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2025-10-23T11:27:50.650020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2025-10-23T11:27:50.650020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2025-10-23T11:27:50.650020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2025-10-23T11:27:50.650020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2025-10-23T11:27:50.650020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2025-10-23T11:27:50.659035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2025-10-23T11:27:50.659035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2025-10-23T11:27:50.659035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2025-10-23T11:27:50.659035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2025-10-23T11:27:50.659035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2025-10-23T11:27:50.659035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2025-10-23T11:27:50.659035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2025-10-23T11:27:50.659035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2025-10-23T11:27:50.659035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2025-10-23T11:27:50.659035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2025-10-23T11:27:50.659035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2025-10-23T11:27:50.659035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2025-10-23T11:27:50.659035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2025-10-23T11:27:50.659035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2025-10-23T11:27:50.659035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2025-10-23T11:27:50.659035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2025-10-23T11:27:50.659035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2025-10-23T11:27:50.659035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2025-10-23T11:27:50.659035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2025-10-23T11:27:50.659035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2025-10-23T11:27:50.659035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2025-10-23T11:27:50.659035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2025-10-23T11:27:50.659035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2025-10-23T11:27:50.659035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2025-10-23T11:27:50.659035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2025-10-23T11:27:50.659035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2025-10-23T11:27:50.659035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2025-10-23T11:27:50.659035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2025-10-23T11:27:50.659035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2025-10-23T11:27:50.659035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2025-10-23T11:27:50.659035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2025-10-23T11:27:50.659035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2025-10-23T11:27:50.659035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2025-10-23T11:27:50.659035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2025-10-23T11:27:50.659035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2025-10-23T11:27:50.659035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2025-10-23T11:27:50.659035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2025-10-23T11:27:50.659035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2025-10-23T11:27:50.659035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2025-10-23T11:27:50.659035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2025-10-23T11:27:50.659035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2025-10-23T11:27:50.659035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2025-10-23T11:27:50.659035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2025-10-23T11:27:50.659035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2025-10-23T11:27:50.659035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2025-10-23T11:27:50.659035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2025-10-23T11:27:50.659035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2025-10-23T11:27:50.659035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2025-10-23T11:27:50.659035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2025-10-23T11:27:50.659035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2025-10-23T11:27:50.659035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2025-10-23T11:27:50.659035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2025-10-23T11:27:50.659035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2025-10-23T11:27:50.659035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2025-10-23T11:27:50.659035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2025-10-23T11:27:50.659035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2025-10-23T11:27:50.659035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2025-10-23T11:27:50.659035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2025-10-23T11:27:50.666161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2025-10-23T11:27:50.666161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2025-10-23T11:27:50.666161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2025-10-23T11:27:50.666702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2025-10-23T11:27:50.666702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2025-10-23T11:27:50.666702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2025-10-23T11:27:50.666702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2025-10-23T11:27:50.666702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2025-10-23T11:27:50.666702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2025-10-23T11:27:50.666702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2025-10-23T11:27:50.666702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2025-10-23T11:27:50.666702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2025-10-23T11:27:50.666702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2025-10-23T11:27:50.666702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2025-10-23T11:27:50.666702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2025-10-23T11:27:50.666702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2025-10-23T11:27:50.666702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2025-10-23T11:27:50.666702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2025-10-23T11:27:50.666702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2025-10-23T11:27:50.666702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2025-10-23T11:27:50.666702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2025-10-23T11:27:50.666702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2025-10-23T11:27:50.666702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2025-10-23T11:27:50.666702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2025-10-23T11:27:50.666702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2025-10-23T11:27:50.666702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2025-10-23T11:27:50.666702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2025-10-23T11:27:50.666702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2025-10-23T11:27:50.666702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2025-10-23T11:27:50.666702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2025-10-23T11:27:50.666702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2025-10-23T11:27:50.666702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2025-10-23T11:27:50.666702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2025-10-23T11:27:50.666702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2025-10-23T11:27:50.666702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2025-10-23T11:27:50.666702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2025-10-23T11:27:50.666702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2025-10-23T11:27:50.666702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2025-10-23T11:27:50.666702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2025-10-23T11:27:50.666702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2025-10-23T11:27:50.666702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2025-10-23T11:27:50.666702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2025-10-23T11:27:50.666702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2025-10-23T11:27:50.666702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2025-10-23T11:27:50.666702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2025-10-23T11:27:50.666702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2025-10-23T11:27:50.666702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2025-10-23T11:27:50.666702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2025-10-23T11:27:50.666702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2025-10-23T11:27:50.666702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2025-10-23T11:27:50.666702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2025-10-23T11:27:50.666702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2025-10-23T11:27:50.666702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2025-10-23T11:27:50.666702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2025-10-23T11:27:50.666702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2025-10-23T11:27:50.666702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2025-10-23T11:27:50.666702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2025-10-23T11:27:50.666702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2025-10-23T11:27:50.666702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2025-10-23T11:27:50.666702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2025-10-23T11:27:50.666702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2025-10-23T11:27:50.666702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2025-10-23T11:27:50.666702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2025-10-23T11:27:50.666702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2025-10-23T11:27:50.666702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2025-10-23T11:27:50.666702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2025-10-23T11:27:50.666702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2025-10-23T11:27:50.666702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2025-10-23T11:27:50.666702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2025-10-23T11:27:50.666702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2025-10-23T11:27:50.666702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2025-10-23T11:27:50.666702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2025-10-23T11:27:50.666702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2025-10-23T11:27:50.666702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2025-10-23T11:27:50.666702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2025-10-23T11:27:50.666702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2025-10-23T11:27:50.666702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2025-10-23T11:27:50.666702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2025-10-23T11:27:50.666702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2025-10-23T11:27:50.666702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2025-10-23T11:27:50.666702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2025-10-23T11:27:50.666702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2025-10-23T11:27:50.666702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2025-10-23T11:27:50.666702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2025-10-23T11:27:50.666702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2025-10-23T11:27:50.666702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2025-10-23T11:27:50.666702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2025-10-23T11:27:50.666702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2025-10-23T11:27:50.666702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2025-10-23T11:27:50.666702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2025-10-23T11:27:50.666702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2025-10-23T11:27:50.666702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2025-10-23T11:27:50.666702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2025-10-23T11:27:50.666702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2025-10-23T11:27:50.666702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2025-10-23T11:27:50.666702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2025-10-23T11:27:50.666702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2025-10-23T11:27:50.666702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2025-10-23T11:27:50.666702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2025-10-23T11:27:50.666702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2025-10-23T11:27:50.666702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2025-10-23T11:27:50.666702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2025-10-23T11:27:50.666702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2025-10-23T11:27:50.666702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2025-10-23T11:27:50.666702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2025-10-23T11:27:50.666702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2025-10-23T11:27:50.666702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2025-10-23T11:27:50.666702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2025-10-23T11:27:50.666702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2025-10-23T11:27:50.666702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2025-10-23T11:27:50.666702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2025-10-23T11:27:50.666702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2025-10-23T11:27:50.666702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2025-10-23T11:27:50.666702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2025-10-23T11:27:50.666702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2025-10-23T11:27:50.666702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2025-10-23T11:27:50.666702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2025-10-23T11:27:50.666702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2025-10-23T11:27:50.666702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2025-10-23T11:27:50.682337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2025-10-23T11:27:50.682337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2025-10-23T11:27:50.682337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2025-10-23T11:27:50.683254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2025-10-23T11:27:50.683254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2025-10-23T11:27:50.683254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2025-10-23T11:27:50.683254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2025-10-23T11:27:50.683254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2025-10-23T11:27:50.683254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2025-10-23T11:27:50.683254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2025-10-23T11:27:50.683254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2025-10-23T11:27:50.683254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2025-10-23T11:27:50.683254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2025-10-23T11:27:50.683254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2025-10-23T11:27:50.683254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2025-10-23T11:27:50.683254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2025-10-23T11:27:50.683254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2025-10-23T11:27:50.683254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2025-10-23T11:27:50.683254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2025-10-23T11:27:50.683254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2025-10-23T11:27:50.683254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2025-10-23T11:27:50.683254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2025-10-23T11:27:50.683254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2025-10-23T11:27:50.683254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2025-10-23T11:27:50.683254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2025-10-23T11:27:50.683254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2025-10-23T11:27:50.683254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2025-10-23T11:27:50.683254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2025-10-23T11:27:50.683254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2025-10-23T11:27:50.683254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2025-10-23T11:27:50.683254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2025-10-23T11:27:50.683254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2025-10-23T11:27:50.683254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2025-10-23T11:27:50.683254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2025-10-23T11:27:50.683254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2025-10-23T11:27:50.683254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2025-10-23T11:27:50.683254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2025-10-23T11:27:50.683254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2025-10-23T11:27:50.683254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2025-10-23T11:27:50.683254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2025-10-23T11:27:50.683254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2025-10-23T11:27:50.683254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2025-10-23T11:27:50.683254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2025-10-23T11:27:50.683254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2025-10-23T11:27:50.683254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2025-10-23T11:27:50.683254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2025-10-23T11:27:50.683254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2025-10-23T11:27:50.683254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2025-10-23T11:27:50.683254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2025-10-23T11:27:50.683254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2025-10-23T11:27:50.683254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2025-10-23T11:27:50.683254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2025-10-23T11:27:50.683254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2025-10-23T11:27:50.683254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2025-10-23T11:27:50.683254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2025-10-23T11:27:50.683254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2025-10-23T11:27:50.683254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2025-10-23T11:27:50.683254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2025-10-23T11:27:50.683254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2025-10-23T11:27:50.683254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2025-10-23T11:27:50.683254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2025-10-23T11:27:50.683254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2025-10-23T11:27:50.683254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2025-10-23T11:27:50.683254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2025-10-23T11:27:50.683254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2025-10-23T11:27:50.683254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2025-10-23T11:27:50.683254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2025-10-23T11:27:50.683254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2025-10-23T11:27:50.683254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2025-10-23T11:27:50.683254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2025-10-23T11:27:50.683254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2025-10-23T11:27:50.683254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2025-10-23T11:27:50.683254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2025-10-23T11:27:50.683254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2025-10-23T11:27:50.683254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2025-10-23T11:27:50.683254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2025-10-23T11:27:50.683254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2025-10-23T11:27:50.683254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2025-10-23T11:27:50.683254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2025-10-23T11:27:50.683254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2025-10-23T11:27:50.683254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2025-10-23T11:27:50.683254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2025-10-23T11:27:50.683254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2025-10-23T11:27:50.683254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2025-10-23T11:27:50.683254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2025-10-23T11:27:50.683254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2025-10-23T11:27:50.683254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2025-10-23T11:27:50.683254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2025-10-23T11:27:50.683254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2025-10-23T11:27:50.683254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2025-10-23T11:27:50.683254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2025-10-23T11:27:50.683254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2025-10-23T11:27:50.683254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2025-10-23T11:27:50.683254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2025-10-23T11:27:50.683254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2025-10-23T11:27:50.683254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2025-10-23T11:27:50.683254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2025-10-23T11:27:50.683254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2025-10-23T11:27:50.683254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2025-10-23T11:27:50.683254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2025-10-23T11:27:50.683254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2025-10-23T11:27:50.683254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2025-10-23T11:27:50.683254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2025-10-23T11:27:50.683254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2025-10-23T11:27:50.683254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2025-10-23T11:27:50.683254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2025-10-23T11:27:50.683254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2025-10-23T11:27:50.683254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2025-10-23T11:27:50.683254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2025-10-23T11:27:50.683254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2025-10-23T11:27:50.683254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2025-10-23T11:27:50.683254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2025-10-23T11:27:50.683254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2025-10-23T11:27:50.683254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2025-10-23T11:27:50.683254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2025-10-23T11:27:50.683254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2025-10-23T11:27:50.683254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2025-10-23T11:27:50.683254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2025-10-23T11:27:50.683254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2025-10-23T11:27:50.683254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2025-10-23T11:27:50.683254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2025-10-23T11:27:50.683254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2025-10-23T11:27:50.683254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2025-10-23T11:27:50.683254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2025-10-23T11:27:50.683254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2025-10-23T11:27:50.683254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2025-10-23T11:27:50.683254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2025-10-23T11:27:50.683254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2025-10-23T11:27:50.683254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2025-10-23T11:27:50.683254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2025-10-23T11:27:50.683254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2025-10-23T11:27:50.683254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2025-10-23T11:27:50.683254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2025-10-23T11:27:50.683254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2025-10-23T11:27:50.698890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2025-10-23T11:27:50.698890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2025-10-23T11:27:50.698890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2025-10-23T11:27:50.699980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2025-10-23T11:27:50.699980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2025-10-23T11:27:50.699980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2025-10-23T11:27:50.699980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2025-10-23T11:27:50.699980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2025-10-23T11:27:50.699980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2025-10-23T11:27:50.699980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2025-10-23T11:27:50.699980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2025-10-23T11:27:50.699980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2025-10-23T11:27:50.699980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2025-10-23T11:27:50.699980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2025-10-23T11:27:50.699980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2025-10-23T11:27:50.699980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2025-10-23T11:27:50.699980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2025-10-23T11:27:50.699980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2025-10-23T11:27:50.699980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2025-10-23T11:27:50.699980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2025-10-23T11:27:50.699980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2025-10-23T11:27:50.699980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2025-10-23T11:27:50.699980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2025-10-23T11:27:50.699980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2025-10-23T11:27:50.699980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2025-10-23T11:27:50.699980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2025-10-23T11:27:50.699980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2025-10-23T11:27:50.699980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2025-10-23T11:27:50.699980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2025-10-23T11:27:50.699980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2025-10-23T11:27:50.699980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2025-10-23T11:27:50.699980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2025-10-23T11:27:50.699980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2025-10-23T11:27:50.699980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2025-10-23T11:27:50.699980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2025-10-23T11:27:50.699980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2025-10-23T11:27:50.699980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2025-10-23T11:27:50.699980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2025-10-23T11:27:50.699980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2025-10-23T11:27:50.699980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2025-10-23T11:27:50.699980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2025-10-23T11:27:50.699980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2025-10-23T11:27:50.699980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2025-10-23T11:27:50.699980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2025-10-23T11:27:50.699980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2025-10-23T11:27:50.699980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2025-10-23T11:27:50.699980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2025-10-23T11:27:50.699980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2025-10-23T11:27:50.699980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2025-10-23T11:27:50.699980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2025-10-23T11:27:50.699980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2025-10-23T11:27:50.699980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2025-10-23T11:27:50.699980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2025-10-23T11:27:50.699980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2025-10-23T11:27:50.699980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2025-10-23T11:27:50.699980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2025-10-23T11:27:50.699980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2025-10-23T11:27:50.699980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2025-10-23T11:27:50.699980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2025-10-23T11:27:50.699980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2025-10-23T11:27:50.699980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2025-10-23T11:27:50.699980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2025-10-23T11:27:50.699980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2025-10-23T11:27:50.699980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2025-10-23T11:27:50.699980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2025-10-23T11:27:50.699980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2025-10-23T11:27:50.699980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2025-10-23T11:27:50.699980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2025-10-23T11:27:50.699980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2025-10-23T11:27:50.699980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2025-10-23T11:27:50.699980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2025-10-23T11:27:50.699980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2025-10-23T11:27:50.699980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2025-10-23T11:27:50.699980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2025-10-23T11:27:50.709078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2025-10-23T11:27:50.709078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2025-10-23T11:27:50.709078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2025-10-23T11:27:50.709596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2025-10-23T11:27:50.709614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2025-10-23T11:27:50.709614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2025-10-23T11:27:50.709614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2025-10-23T11:27:50.709614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2025-10-23T11:27:50.709614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2025-10-23T11:27:50.709614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2025-10-23T11:27:50.709614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2025-10-23T11:27:50.709614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2025-10-23T11:27:50.710758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2025-10-23T11:27:50.710758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2025-10-23T11:27:50.711303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2025-10-23T11:27:50.711303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2025-10-23T11:27:50.711833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2025-10-23T11:27:50.711833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2025-10-23T11:27:50.711833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2025-10-23T11:27:50.711833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2025-10-23T11:27:50.711833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2025-10-23T11:27:50.711833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2025-10-23T11:27:50.711833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2025-10-23T11:27:50.711833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2025-10-23T11:27:50.711833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2025-10-23T11:27:50.711833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2025-10-23T11:27:50.711833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2025-10-23T11:27:50.711833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2025-10-23T11:27:50.711833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2025-10-23T11:27:50.711833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2025-10-23T11:27:50.711833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2025-10-23T11:27:50.711833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2025-10-23T11:27:50.711833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2025-10-23T11:27:50.711833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2025-10-23T11:27:50.711833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2025-10-23T11:27:50.711833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2025-10-23T11:27:50.711833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2025-10-23T11:27:50.711833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2025-10-23T11:27:50.711833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2025-10-23T11:27:50.711833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2025-10-23T11:27:50.711833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2025-10-23T11:27:50.711833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2025-10-23T11:27:50.711833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2025-10-23T11:27:50.711833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2025-10-23T11:27:50.711833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2025-10-23T11:27:50.711833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2025-10-23T11:27:50.711833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2025-10-23T11:27:50.711833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2025-10-23T11:27:50.711833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2025-10-23T11:27:50.716502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2025-10-23T11:27:50.716502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2025-10-23T11:27:50.716502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2025-10-23T11:27:50.716502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2025-10-23T11:27:50.716502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2025-10-23T11:27:50.716502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2025-10-23T11:27:50.716502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2025-10-23T11:27:50.716502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2025-10-23T11:27:50.717513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2025-10-23T11:27:50.717513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2025-10-23T11:27:50.717513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2025-10-23T11:27:50.717513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2025-10-23T11:27:50.717513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2025-10-23T11:27:50.717513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2025-10-23T11:27:50.717513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2025-10-23T11:27:50.717513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2025-10-23T11:27:50.718510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2025-10-23T11:27:50.718510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2025-10-23T11:27:50.718510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2025-10-23T11:27:50.718510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2025-10-23T11:27:50.718510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2025-10-23T11:27:50.718510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2025-10-23T11:27:50.718510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2025-10-23T11:27:50.718510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2025-10-23T11:27:50.718510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2025-10-23T11:27:50.719505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2025-10-23T11:27:50.719505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2025-10-23T11:27:50.719505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2025-10-23T11:27:50.719505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2025-10-23T11:27:50.719505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2025-10-23T11:27:50.719505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2025-10-23T11:27:50.719505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2025-10-23T11:27:50.719505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2025-10-23T11:27:50.720499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2025-10-23T11:27:50.720499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2025-10-23T11:27:50.720761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2025-10-23T11:27:50.720761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2025-10-23T11:27:50.720761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2025-10-23T11:27:50.720761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2025-10-23T11:27:50.720761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2025-10-23T11:27:50.720761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2025-10-23T11:27:50.720761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2025-10-23T11:27:50.720761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2025-10-23T11:27:50.720761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2025-10-23T11:27:50.720761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2025-10-23T11:27:50.720761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2025-10-23T11:27:50.720761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2025-10-23T11:27:50.720761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2025-10-23T11:27:50.720761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2025-10-23T11:27:50.720761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2025-10-23T11:27:50.720761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2025-10-23T11:27:50.720761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2025-10-23T11:27:50.720761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2025-10-23T11:27:50.720761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2025-10-23T11:27:50.720761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2025-10-23T11:27:50.720761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2025-10-23T11:27:50.720761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2025-10-23T11:27:50.720761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2025-10-23T11:27:50.720761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2025-10-23T11:27:50.720761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2025-10-23T11:27:50.724373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2025-10-23T11:27:50.724373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2025-10-23T11:27:50.724373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2025-10-23T11:27:50.724373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2025-10-23T11:27:50.724896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2025-10-23T11:27:50.724896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2025-10-23T11:27:50.724896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2025-10-23T11:27:50.724896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2025-10-23T11:27:50.724896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2025-10-23T11:27:50.724896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2025-10-23T11:27:50.724896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2025-10-23T11:27:50.724896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2025-10-23T11:27:50.724896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2025-10-23T11:27:50.724896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2025-10-23T11:27:50.724896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2025-10-23T11:27:50.724896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2025-10-23T11:27:50.724896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2025-10-23T11:27:50.724896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2025-10-23T11:27:50.724896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2025-10-23T11:27:50.724896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2025-10-23T11:27:50.724896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2025-10-23T11:27:50.724896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2025-10-23T11:27:50.724896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2025-10-23T11:27:50.724896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2025-10-23T11:27:50.724896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2025-10-23T11:27:50.724896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2025-10-23T11:27:50.724896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2025-10-23T11:27:50.724896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2025-10-23T11:27:50.724896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2025-10-23T11:27:50.724896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2025-10-23T11:27:50.724896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2025-10-23T11:27:50.724896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2025-10-23T11:27:50.724896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2025-10-23T11:27:50.724896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2025-10-23T11:27:50.724896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2025-10-23T11:27:50.724896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2025-10-23T11:27:50.724896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2025-10-23T11:27:50.724896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2025-10-23T11:27:50.724896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2025-10-23T11:27:50.724896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2025-10-23T11:27:50.724896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2025-10-23T11:27:50.724896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2025-10-23T11:27:50.724896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2025-10-23T11:27:50.724896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2025-10-23T11:27:50.724896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2025-10-23T11:27:50.724896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2025-10-23T11:27:50.724896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2025-10-23T11:27:50.724896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2025-10-23T11:27:50.724896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2025-10-23T11:27:50.724896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2025-10-23T11:27:50.724896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2025-10-23T11:27:50.724896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2025-10-23T11:27:50.724896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2025-10-23T11:27:50.724896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2025-10-23T11:27:50.724896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2025-10-23T11:27:50.724896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2025-10-23T11:27:50.724896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2025-10-23T11:27:50.724896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2025-10-23T11:27:50.724896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2025-10-23T11:27:50.724896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2025-10-23T11:27:50.724896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2025-10-23T11:27:50.724896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2025-10-23T11:27:50.724896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2025-10-23T11:27:50.724896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2025-10-23T11:27:50.724896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2025-10-23T11:27:50.724896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2025-10-23T11:27:50.724896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2025-10-23T11:27:50.724896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2025-10-23T11:27:50.724896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2025-10-23T11:27:50.732588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2025-10-23T11:27:50.733173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2025-10-23T11:27:50.733173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2025-10-23T11:27:50.733173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2025-10-23T11:27:50.733173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2025-10-23T11:27:50.733173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2025-10-23T11:27:50.733173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2025-10-23T11:27:50.733173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2025-10-23T11:27:50.733173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2025-10-23T11:27:50.733173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2025-10-23T11:27:50.733173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2025-10-23T11:27:50.733173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2025-10-23T11:27:50.733173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2025-10-23T11:27:50.733173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2025-10-23T11:27:50.733173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2025-10-23T11:27:50.733173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2025-10-23T11:27:50.733173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2025-10-23T11:27:50.733173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2025-10-23T11:27:50.733173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2025-10-23T11:27:50.733173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2025-10-23T11:27:50.733173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2025-10-23T11:27:50.733173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2025-10-23T11:27:50.733173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2025-10-23T11:27:50.733173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2025-10-23T11:27:50.733173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2025-10-23T11:27:50.733173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2025-10-23T11:27:50.733173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2025-10-23T11:27:50.733173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2025-10-23T11:27:50.733173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2025-10-23T11:27:50.733173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2025-10-23T11:27:50.733173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2025-10-23T11:27:50.733173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2025-10-23T11:27:50.733173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2025-10-23T11:27:50.733173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2025-10-23T11:27:50.733173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2025-10-23T11:27:50.733173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2025-10-23T11:27:50.733173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2025-10-23T11:27:50.733173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2025-10-23T11:27:50.733173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2025-10-23T11:27:50.733173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2025-10-23T11:27:50.733173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2025-10-23T11:27:50.733173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2025-10-23T11:27:50.733173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2025-10-23T11:27:50.733173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2025-10-23T11:27:50.733173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2025-10-23T11:27:50.733173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2025-10-23T11:27:50.733173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2025-10-23T11:27:50.733173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2025-10-23T11:27:50.733173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2025-10-23T11:27:50.733173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2025-10-23T11:27:50.733173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2025-10-23T11:27:50.733173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2025-10-23T11:27:50.733173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2025-10-23T11:27:50.733173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2025-10-23T11:27:50.733173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2025-10-23T11:27:50.733173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2025-10-23T11:27:50.733173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2025-10-23T11:27:50.733173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2025-10-23T11:27:50.733173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2025-10-23T11:27:50.733173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2025-10-23T11:27:50.733173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2025-10-23T11:27:50.733173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2025-10-23T11:27:50.733173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2025-10-23T11:27:50.733173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2025-10-23T11:27:50.733173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2025-10-23T11:27:50.733173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2025-10-23T11:27:50.733173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2025-10-23T11:27:50.733173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2025-10-23T11:27:50.733173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2025-10-23T11:27:50.733173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2025-10-23T11:27:50.733173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2025-10-23T11:27:50.733173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2025-10-23T11:27:50.733173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2025-10-23T11:27:50.733173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2025-10-23T11:27:50.733173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2025-10-23T11:27:50.733173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2025-10-23T11:27:50.733173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2025-10-23T11:27:50.733173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2025-10-23T11:27:50.733173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2025-10-23T11:27:50.733173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2025-10-23T11:27:50.733173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2025-10-23T11:27:50.733173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2025-10-23T11:27:50.733173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2025-10-23T11:27:50.733173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2025-10-23T11:27:50.733173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2025-10-23T11:27:50.733173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2025-10-23T11:27:50.733173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2025-10-23T11:27:50.733173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2025-10-23T11:27:50.733173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2025-10-23T11:27:50.733173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2025-10-23T11:27:50.733173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2025-10-23T11:27:54.615645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2025-10-23T11:27:54.615645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2025-10-23T11:27:54.615645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2025-10-23T11:27:54.615645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2025-10-23T11:27:54.615645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2025-10-23T11:27:54.615645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2025-10-23T11:27:54.615645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2025-10-23T11:27:54.615645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2025-10-23T11:27:54.615645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2025-10-23T11:27:54.615645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2025-10-23T11:27:54.615645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2025-10-23T11:27:54.615645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2025-10-23T11:27:54.615645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2025-10-23T11:27:54.615645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2025-10-23T11:27:54.615645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2025-10-23T11:27:54.615645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2025-10-23T11:27:54.615645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2025-10-23T11:27:54.615645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2025-10-23T11:27:54.615645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2025-10-23T11:27:54.615645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2025-10-23T11:27:54.615645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2025-10-23T11:27:54.615645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2025-10-23T11:27:54.615645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2025-10-23T11:27:54.615645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2025-10-23T11:27:54.615645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2025-10-23T11:27:54.615645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2025-10-23T11:27:54.615645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2025-10-23T11:27:54.615645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2025-10-23T11:27:54.615645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2025-10-23T11:27:54.615645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2025-10-23T11:27:54.615645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2025-10-23T11:27:54.631291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2025-10-23T11:27:54.631291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2025-10-23T11:27:54.631291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2025-10-23T11:27:54.632073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2025-10-23T11:27:54.632264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2025-10-23T11:27:54.632264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2025-10-23T11:27:54.632264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2025-10-23T11:27:54.632264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2025-10-23T11:27:54.632264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2025-10-23T11:27:54.632264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2025-10-23T11:27:54.632264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2025-10-23T11:27:54.632264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2025-10-23T11:27:54.632264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2025-10-23T11:27:54.632264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2025-10-23T11:27:54.632264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2025-10-23T11:27:54.632264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2025-10-23T11:27:54.632264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2025-10-23T11:27:54.632264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2025-10-23T11:27:54.632264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2025-10-23T11:27:54.632264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2025-10-23T11:27:54.632264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2025-10-23T11:27:54.632264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2025-10-23T11:27:54.632264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2025-10-23T11:27:54.632264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2025-10-23T11:27:54.632264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2025-10-23T11:27:54.632264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2025-10-23T11:27:54.632264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2025-10-23T11:27:54.632264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2025-10-23T11:27:54.632264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2025-10-23T11:27:54.632264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2025-10-23T11:27:54.632264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2025-10-23T11:27:54.632264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2025-10-23T11:27:54.632264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2025-10-23T11:27:54.632264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2025-10-23T11:27:54.632264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2025-10-23T11:27:54.632264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2025-10-23T11:27:54.632264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2025-10-23T11:27:54.632264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2025-10-23T11:27:54.632264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2025-10-23T11:27:54.632264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2025-10-23T11:27:54.632264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2025-10-23T11:27:54.632264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2025-10-23T11:27:54.632264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2025-10-23T11:27:54.632264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2025-10-23T11:27:54.632264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2025-10-23T11:27:54.632264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2025-10-23T11:27:54.632264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2025-10-23T11:27:54.632264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2025-10-23T11:27:54.632264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2025-10-23T11:27:54.632264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2025-10-23T11:27:54.632264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2025-10-23T11:27:54.632264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2025-10-23T11:27:54.632264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2025-10-23T11:27:54.632264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2025-10-23T11:27:54.632264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2025-10-23T11:27:54.632264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2025-10-23T11:27:54.632264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2025-10-23T11:27:54.632264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2025-10-23T11:27:54.632264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2025-10-23T11:27:54.632264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2025-10-23T11:27:54.632264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2025-10-23T11:27:54.632264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2025-10-23T11:27:54.632264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2025-10-23T11:27:54.632264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2025-10-23T11:27:54.632264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2025-10-23T11:27:54.632264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2025-10-23T11:27:54.632264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2025-10-23T11:27:54.632264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2025-10-23T11:27:54.632264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2025-10-23T11:27:54.632264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2025-10-23T11:27:54.632264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2025-10-23T11:27:54.632264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2025-10-23T11:27:54.632264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2025-10-23T11:27:54.632264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2025-10-23T11:27:54.632264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2025-10-23T11:27:54.632264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2025-10-23T11:27:54.632264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2025-10-23T11:27:54.632264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2025-10-23T11:27:54.632264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2025-10-23T11:27:54.632264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2025-10-23T11:27:54.632264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2025-10-23T11:27:54.632264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2025-10-23T11:27:54.632264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2025-10-23T11:27:54.632264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2025-10-23T11:27:54.632264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2025-10-23T11:27:54.632264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2025-10-23T11:27:54.632264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2025-10-23T11:27:54.632264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2025-10-23T11:27:54.632264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2025-10-23T11:27:54.632264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2025-10-23T11:27:54.632264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2025-10-23T11:27:54.632264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2025-10-23T11:27:54.632264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2025-10-23T11:27:54.632264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2025-10-23T11:27:54.632264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2025-10-23T11:27:54.632264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2025-10-23T11:27:54.632264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2025-10-23T11:27:54.632264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2025-10-23T11:27:54.632264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2025-10-23T11:27:54.632264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2025-10-23T11:27:54.632264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2025-10-23T11:27:54.632264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2025-10-23T11:27:54.632264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2025-10-23T11:27:54.632264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2025-10-23T11:27:54.632264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2025-10-23T11:27:54.632264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2025-10-23T11:27:54.632264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2025-10-23T11:27:54.632264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2025-10-23T11:27:54.632264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2025-10-23T11:27:54.632264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2025-10-23T11:27:54.632264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2025-10-23T11:27:54.632264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2025-10-23T11:27:54.632264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2025-10-23T11:27:54.632264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2025-10-23T11:27:54.632264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2025-10-23T11:27:54.632264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2025-10-23T11:27:54.632264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2025-10-23T11:27:54.632264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2025-10-23T11:27:54.632264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2025-10-23T11:27:54.632264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2025-10-23T11:27:54.632264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2025-10-23T11:27:54.632264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2025-10-23T11:27:54.632264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2025-10-23T11:27:54.632264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2025-10-23T11:27:54.632264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2025-10-23T11:27:54.647799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2025-10-23T11:27:54.648236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2025-10-23T11:27:54.648236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2025-10-23T11:27:54.648236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2025-10-23T11:27:54.648975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2025-10-23T11:27:54.648975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2025-10-23T11:27:54.648975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2025-10-23T11:27:54.648975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2025-10-23T11:27:54.648975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2025-10-23T11:27:54.648975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2025-10-23T11:27:54.648975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2025-10-23T11:27:54.648975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2025-10-23T11:27:54.648975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2025-10-23T11:27:54.648975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2025-10-23T11:27:54.648975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2025-10-23T11:27:54.648975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2025-10-23T11:27:54.648975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2025-10-23T11:27:54.648975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2025-10-23T11:27:54.648975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2025-10-23T11:27:54.648975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2025-10-23T11:27:54.648975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2025-10-23T11:27:54.648975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2025-10-23T11:27:54.648975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2025-10-23T11:27:54.648975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2025-10-23T11:27:54.648975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2025-10-23T11:27:54.648975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2025-10-23T11:27:54.648975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2025-10-23T11:27:54.648975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2025-10-23T11:27:54.648975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2025-10-23T11:27:54.648975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2025-10-23T11:27:54.648975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2025-10-23T11:27:54.648975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2025-10-23T11:27:54.648975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2025-10-23T11:27:54.648975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2025-10-23T11:27:54.648975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2025-10-23T11:27:54.648975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2025-10-23T11:27:54.648975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2025-10-23T11:27:54.648975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2025-10-23T11:27:54.648975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2025-10-23T11:27:54.648975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2025-10-23T11:27:54.648975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2025-10-23T11:27:54.648975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2025-10-23T11:27:54.648975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2025-10-23T11:27:54.648975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2025-10-23T11:27:54.648975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2025-10-23T11:27:54.648975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2025-10-23T11:27:54.648975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2025-10-23T11:27:54.648975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2025-10-23T11:27:54.648975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2025-10-23T11:27:54.648975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2025-10-23T11:27:54.648975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2025-10-23T11:27:54.648975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2025-10-23T11:27:54.648975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2025-10-23T11:27:54.648975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2025-10-23T11:27:54.648975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2025-10-23T11:27:54.648975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2025-10-23T11:27:54.648975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2025-10-23T11:27:54.648975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2025-10-23T11:27:54.648975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2025-10-23T11:27:54.648975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2025-10-23T11:27:54.648975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2025-10-23T11:27:54.648975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2025-10-23T11:27:54.648975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2025-10-23T11:27:54.648975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2025-10-23T11:27:54.648975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2025-10-23T11:27:54.648975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2025-10-23T11:27:54.648975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2025-10-23T11:27:54.648975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2025-10-23T11:27:54.648975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2025-10-23T11:27:54.648975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2025-10-23T11:27:54.648975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2025-10-23T11:27:54.648975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2025-10-23T11:27:54.648975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2025-10-23T11:27:54.648975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2025-10-23T11:27:54.648975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2025-10-23T11:27:54.648975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2025-10-23T11:27:54.648975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2025-10-23T11:27:54.648975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2025-10-23T11:27:54.648975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2025-10-23T11:27:54.648975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2025-10-23T11:27:54.648975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2025-10-23T11:27:54.648975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2025-10-23T11:27:54.648975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2025-10-23T11:27:54.648975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2025-10-23T11:27:54.648975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2025-10-23T11:27:54.648975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2025-10-23T11:27:54.648975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2025-10-23T11:27:54.648975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2025-10-23T11:27:54.658999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2025-10-23T11:27:54.658999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2025-10-23T11:27:54.658999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2025-10-23T11:27:54.658999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2025-10-23T11:27:54.658999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2025-10-23T11:27:54.658999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2025-10-23T11:27:54.658999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2025-10-23T11:27:54.658999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2025-10-23T11:27:54.658999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2025-10-23T11:27:54.658999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2025-10-23T11:27:54.658999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2025-10-23T11:27:54.658999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2025-10-23T11:27:54.658999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2025-10-23T11:27:54.658999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2025-10-23T11:27:54.658999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2025-10-23T11:27:54.658999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2025-10-23T11:27:54.658999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2025-10-23T11:27:54.658999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2025-10-23T11:27:54.658999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2025-10-23T11:27:54.658999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2025-10-23T11:27:54.658999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2025-10-23T11:27:54.658999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2025-10-23T11:27:54.658999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2025-10-23T11:27:54.658999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2025-10-23T11:27:54.658999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2025-10-23T11:27:54.658999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2025-10-23T11:27:54.658999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2025-10-23T11:27:54.658999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2025-10-23T11:27:54.658999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2025-10-23T11:27:54.658999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2025-10-23T11:27:54.658999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2025-10-23T11:27:54.658999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2025-10-23T11:27:54.658999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2025-10-23T11:27:54.658999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2025-10-23T11:27:54.658999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2025-10-23T11:27:54.658999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2025-10-23T11:27:54.658999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2025-10-23T11:27:54.658999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2025-10-23T11:27:54.658999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2025-10-23T11:27:54.658999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2025-10-23T11:27:54.658999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2025-10-23T11:27:54.658999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2025-10-23T11:27:54.658999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2025-10-23T11:27:54.658999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2025-10-23T11:27:54.658999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2025-10-23T11:27:54.658999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2025-10-23T11:27:54.658999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2025-10-23T11:27:54.658999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2025-10-23T11:27:54.665663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2025-10-23T11:27:54.665663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2025-10-23T11:27:54.665663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2025-10-23T11:27:54.665663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2025-10-23T11:27:54.665663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2025-10-23T11:27:54.665663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2025-10-23T11:27:54.665663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2025-10-23T11:27:54.665663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2025-10-23T11:27:54.667909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2025-10-23T11:27:54.667909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2025-10-23T11:27:54.667909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2025-10-23T11:27:54.668488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2025-10-23T11:27:54.668488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2025-10-23T11:27:54.668488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2025-10-23T11:27:54.669006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2025-10-23T11:27:54.669006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2025-10-23T11:27:54.669006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2025-10-23T11:27:54.669006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2025-10-23T11:27:54.669006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2025-10-23T11:27:54.669006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2025-10-23T11:27:54.669006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2025-10-23T11:27:54.669006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2025-10-23T11:27:54.669006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2025-10-23T11:27:54.669006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2025-10-23T11:27:54.669006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2025-10-23T11:27:54.669006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2025-10-23T11:27:54.669006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2025-10-23T11:27:54.669006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2025-10-23T11:27:54.669006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2025-10-23T11:27:54.669006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2025-10-23T11:27:54.669006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2025-10-23T11:27:54.669006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2025-10-23T11:27:54.669006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2025-10-23T11:27:54.669006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2025-10-23T11:27:54.669006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2025-10-23T11:27:54.669006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2025-10-23T11:27:54.669006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2025-10-23T11:27:54.669006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2025-10-23T11:27:54.669006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2025-10-23T11:27:54.669006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2025-10-23T11:27:54.669006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2025-10-23T11:27:54.669006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2025-10-23T11:27:54.669006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2025-10-23T11:27:54.669006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2025-10-23T11:27:54.669006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2025-10-23T11:27:54.669006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2025-10-23T11:27:54.669006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2025-10-23T11:27:54.669006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2025-10-23T11:27:54.669006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2025-10-23T11:27:54.669006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2025-10-23T11:27:54.669006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2025-10-23T11:27:54.669006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2025-10-23T11:27:54.669006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2025-10-23T11:27:54.669006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2025-10-23T11:27:54.669006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2025-10-23T11:27:54.669006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2025-10-23T11:27:54.669006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2025-10-23T11:27:54.669006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2025-10-23T11:27:54.669006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2025-10-23T11:27:54.669006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2025-10-23T11:27:54.669006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2025-10-23T11:27:54.669006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2025-10-23T11:27:54.669006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2025-10-23T11:27:54.669006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2025-10-23T11:27:54.669006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2025-10-23T11:27:54.669006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2025-10-23T11:27:54.669006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2025-10-23T11:27:54.669006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2025-10-23T11:27:54.669006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2025-10-23T11:27:54.669006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2025-10-23T11:27:54.669006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2025-10-23T11:27:54.669006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2025-10-23T11:27:54.669006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2025-10-23T11:27:54.669006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2025-10-23T11:27:54.669006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2025-10-23T11:27:54.669006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2025-10-23T11:27:54.669006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2025-10-23T11:27:54.669006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2025-10-23T11:27:54.669006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2025-10-23T11:27:54.669006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2025-10-23T11:27:54.669006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2025-10-23T11:27:54.669006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2025-10-23T11:27:54.669006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2025-10-23T11:27:54.669006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2025-10-23T11:27:54.669006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2025-10-23T11:27:54.669006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2025-10-23T11:27:54.669006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2025-10-23T11:27:54.669006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2025-10-23T11:27:54.669006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2025-10-23T11:27:54.669006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2025-10-23T11:27:54.669006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2025-10-23T11:27:54.669006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2025-10-23T11:27:54.669006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2025-10-23T11:27:54.669006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2025-10-23T11:27:54.669006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2025-10-23T11:27:54.669006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2025-10-23T11:27:54.669006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2025-10-23T11:27:54.669006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2025-10-23T11:27:54.669006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2025-10-23T11:27:54.669006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2025-10-23T11:27:54.669006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2025-10-23T11:27:54.669006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2025-10-23T11:27:54.669006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2025-10-23T11:27:54.669006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2025-10-23T11:27:54.669006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2025-10-23T11:27:54.669006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2025-10-23T11:27:54.669006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2025-10-23T11:27:54.669006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2025-10-23T11:27:54.669006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2025-10-23T11:27:54.669006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2025-10-23T11:27:54.669006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2025-10-23T11:27:54.669006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2025-10-23T11:27:54.669006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2025-10-23T11:27:54.669006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2025-10-23T11:27:54.669006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2025-10-23T11:27:54.669006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2025-10-23T11:27:54.669006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2025-10-23T11:27:54.669006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2025-10-23T11:27:54.669006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2025-10-23T11:27:54.669006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2025-10-23T11:27:54.682129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2025-10-23T11:27:54.682378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2025-10-23T11:27:54.682378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2025-10-23T11:27:54.682378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2025-10-23T11:27:54.682378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2025-10-23T11:27:54.682378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2025-10-23T11:27:54.682378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2025-10-23T11:27:54.682378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2025-10-23T11:27:54.682378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2025-10-23T11:27:54.682378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2025-10-23T11:27:54.684894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2025-10-23T11:27:54.684894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2025-10-23T11:27:54.685447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2025-10-23T11:27:54.685447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2025-10-23T11:27:54.685960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2025-10-23T11:27:54.685960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2025-10-23T11:27:54.685960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2025-10-23T11:27:54.685960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2025-10-23T11:27:54.685960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2025-10-23T11:27:54.685960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2025-10-23T11:27:54.685960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2025-10-23T11:27:54.685960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2025-10-23T11:27:54.685960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2025-10-23T11:27:54.685960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2025-10-23T11:27:54.685960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2025-10-23T11:27:54.685960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2025-10-23T11:27:54.685960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2025-10-23T11:27:54.685960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2025-10-23T11:27:54.685960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2025-10-23T11:27:54.685960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2025-10-23T11:27:54.685960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2025-10-23T11:27:54.685960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2025-10-23T11:27:54.685960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2025-10-23T11:27:54.685960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2025-10-23T11:27:54.685960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2025-10-23T11:27:54.685960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2025-10-23T11:27:54.685960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2025-10-23T11:27:54.685960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2025-10-23T11:27:54.685960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2025-10-23T11:27:54.685960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2025-10-23T11:27:54.685960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2025-10-23T11:27:54.685960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2025-10-23T11:27:54.685960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2025-10-23T11:27:54.685960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2025-10-23T11:27:54.685960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2025-10-23T11:27:54.685960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2025-10-23T11:27:54.685960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2025-10-23T11:27:54.685960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2025-10-23T11:27:54.685960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2025-10-23T11:27:54.685960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2025-10-23T11:27:54.685960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2025-10-23T11:27:54.685960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2025-10-23T11:27:54.685960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2025-10-23T11:27:54.685960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2025-10-23T11:27:54.685960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2025-10-23T11:27:54.685960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2025-10-23T11:27:54.685960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2025-10-23T11:27:54.685960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2025-10-23T11:27:54.685960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2025-10-23T11:27:54.685960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2025-10-23T11:27:54.685960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2025-10-23T11:27:54.685960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2025-10-23T11:27:54.685960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2025-10-23T11:27:54.685960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2025-10-23T11:27:54.685960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2025-10-23T11:27:54.685960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2025-10-23T11:27:54.685960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2025-10-23T11:27:54.685960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2025-10-23T11:27:54.685960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2025-10-23T11:27:54.685960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2025-10-23T11:27:54.685960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2025-10-23T11:27:54.685960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2025-10-23T11:27:54.685960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2025-10-23T11:27:54.685960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2025-10-23T11:27:54.685960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2025-10-23T11:27:54.685960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2025-10-23T11:27:54.685960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2025-10-23T11:27:54.685960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2025-10-23T11:27:54.685960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2025-10-23T11:27:54.685960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2025-10-23T11:27:54.685960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2025-10-23T11:27:54.685960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2025-10-23T11:27:54.685960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2025-10-23T11:27:54.685960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2025-10-23T11:27:54.685960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2025-10-23T11:27:54.685960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2025-10-23T11:27:54.685960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2025-10-23T11:27:54.685960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2025-10-23T11:27:54.685960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2025-10-23T11:27:54.685960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2025-10-23T11:27:54.685960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2025-10-23T11:27:54.685960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2025-10-23T11:27:54.685960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2025-10-23T11:27:54.685960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2025-10-23T11:27:54.685960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2025-10-23T11:27:54.685960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2025-10-23T11:27:54.685960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2025-10-23T11:27:54.685960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2025-10-23T11:27:54.685960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2025-10-23T11:27:54.685960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2025-10-23T11:27:54.685960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2025-10-23T11:27:54.685960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2025-10-23T11:27:54.685960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2025-10-23T11:27:54.685960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2025-10-23T11:27:54.685960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2025-10-23T11:27:54.685960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2025-10-23T11:27:54.685960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2025-10-23T11:27:54.685960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2025-10-23T11:27:54.685960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2025-10-23T11:27:54.698202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2025-10-23T11:27:54.698202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2025-10-23T11:27:54.698202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2025-10-23T11:27:54.698202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2025-10-23T11:27:54.699202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2025-10-23T11:27:54.699202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2025-10-23T11:27:54.699202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2025-10-23T11:27:54.699202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2025-10-23T11:27:54.699202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2025-10-23T11:27:54.699202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2025-10-23T11:27:54.699202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2025-10-23T11:27:54.699202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2025-10-23T11:27:54.699202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2025-10-23T11:27:54.700201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2025-10-23T11:27:54.700201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2025-10-23T11:27:54.700201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2025-10-23T11:27:54.700201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2025-10-23T11:27:54.700201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2025-10-23T11:27:54.700201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2025-10-23T11:27:54.700201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2025-10-23T11:27:54.700201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2025-10-23T11:27:54.701199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2025-10-23T11:27:54.701199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2025-10-23T11:27:54.701199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2025-10-23T11:27:54.701199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2025-10-23T11:27:54.701199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2025-10-23T11:27:54.701199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2025-10-23T11:27:54.701199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2025-10-23T11:27:54.701199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2025-10-23T11:27:54.701199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2025-10-23T11:27:54.702204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2025-10-23T11:27:54.702204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2025-10-23T11:27:54.702571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2025-10-23T11:27:54.702571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2025-10-23T11:27:54.702571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2025-10-23T11:27:54.702571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2025-10-23T11:27:54.702571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2025-10-23T11:27:54.702571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2025-10-23T11:27:54.702571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2025-10-23T11:27:54.702571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2025-10-23T11:27:54.702571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2025-10-23T11:27:54.702571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2025-10-23T11:27:54.702571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2025-10-23T11:27:54.702571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2025-10-23T11:27:54.702571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2025-10-23T11:27:54.702571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2025-10-23T11:27:54.702571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2025-10-23T11:27:54.702571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2025-10-23T11:27:54.702571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2025-10-23T11:27:54.702571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2025-10-23T11:27:54.702571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2025-10-23T11:27:54.702571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2025-10-23T11:27:54.702571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2025-10-23T11:27:54.702571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2025-10-23T11:27:54.702571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2025-10-23T11:27:54.702571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2025-10-23T11:27:54.702571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2025-10-23T11:27:54.702571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2025-10-23T11:27:54.702571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2025-10-23T11:27:54.702571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2025-10-23T11:27:54.702571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2025-10-23T11:27:54.702571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2025-10-23T11:27:54.702571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2025-10-23T11:27:54.702571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2025-10-23T11:27:54.702571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2025-10-23T11:27:54.702571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2025-10-23T11:27:54.702571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2025-10-23T11:27:54.702571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2025-10-23T11:27:54.702571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2025-10-23T11:27:54.702571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2025-10-23T11:27:54.702571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2025-10-23T11:27:54.702571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2025-10-23T11:27:54.702571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2025-10-23T11:27:54.702571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2025-10-23T11:27:54.702571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2025-10-23T11:27:54.702571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2025-10-23T11:27:54.702571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2025-10-23T11:27:54.702571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2025-10-23T11:27:54.709639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2025-10-23T11:27:54.709639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2025-10-23T11:27:54.709639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2025-10-23T11:27:54.709639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2025-10-23T11:27:54.709639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2025-10-23T11:27:54.714917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2025-10-23T11:27:54.714917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2025-10-23T11:27:54.714917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2025-10-23T11:27:54.716112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2025-10-23T11:27:54.716112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2025-10-23T11:27:54.716112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2025-10-23T11:27:54.716112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2025-10-23T11:27:54.716112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2025-10-23T11:27:54.716112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2025-10-23T11:27:54.716112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2025-10-23T11:27:54.716112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2025-10-23T11:27:54.716112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2025-10-23T11:27:54.716112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2025-10-23T11:27:54.716112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2025-10-23T11:27:54.716112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2025-10-23T11:27:54.716112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2025-10-23T11:27:54.716112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2025-10-23T11:27:54.716112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2025-10-23T11:27:54.716112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2025-10-23T11:27:54.716112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2025-10-23T11:27:54.716112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2025-10-23T11:27:54.716112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2025-10-23T11:27:54.716112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2025-10-23T11:27:54.716112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2025-10-23T11:27:54.716112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2025-10-23T11:27:54.716112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2025-10-23T11:27:54.716112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2025-10-23T11:27:54.716112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2025-10-23T11:27:54.716112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2025-10-23T11:27:54.716112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2025-10-23T11:27:54.716112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2025-10-23T11:27:54.716112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2025-10-23T11:27:54.716112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2025-10-23T11:27:54.716112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2025-10-23T11:27:54.716112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2025-10-23T11:27:54.716112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2025-10-23T11:27:54.716112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2025-10-23T11:27:54.716112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2025-10-23T11:27:54.716112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2025-10-23T11:27:54.716112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2025-10-23T11:27:54.716112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2025-10-23T11:27:54.716112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2025-10-23T11:27:54.716112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2025-10-23T11:27:54.716112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2025-10-23T11:27:54.716112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2025-10-23T11:27:54.716112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2025-10-23T11:27:54.716112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2025-10-23T11:27:54.716112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2025-10-23T11:27:54.716112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2025-10-23T11:27:54.716112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2025-10-23T11:27:54.716112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2025-10-23T11:27:54.716112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2025-10-23T11:27:54.716112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2025-10-23T11:27:54.716112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2025-10-23T11:27:54.716112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2025-10-23T11:27:54.716112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2025-10-23T11:27:54.716112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2025-10-23T11:27:54.716112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2025-10-23T11:27:54.716112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2025-10-23T11:27:54.716112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2025-10-23T11:27:54.716112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2025-10-23T11:27:54.716112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2025-10-23T11:27:54.716112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2025-10-23T11:27:54.716112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2025-10-23T11:27:54.716112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2025-10-23T11:27:54.716112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2025-10-23T11:27:54.716112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2025-10-23T11:27:54.716112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2025-10-23T11:27:54.716112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2025-10-23T11:27:54.716112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2025-10-23T11:27:54.716112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2025-10-23T11:27:54.716112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2025-10-23T11:27:54.716112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2025-10-23T11:27:54.716112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2025-10-23T11:27:54.716112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2025-10-23T11:27:54.716112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2025-10-23T11:27:54.716112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2025-10-23T11:27:54.716112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2025-10-23T11:27:54.716112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2025-10-23T11:27:54.716112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2025-10-23T11:27:54.716112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2025-10-23T11:27:54.716112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2025-10-23T11:27:54.716112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2025-10-23T11:27:54.716112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2025-10-23T11:27:54.716112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2025-10-23T11:27:54.716112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2025-10-23T11:27:54.716112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2025-10-23T11:27:54.716112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2025-10-23T11:27:54.716112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2025-10-23T11:27:54.716112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2025-10-23T11:27:54.716112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2025-10-23T11:27:54.716112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2025-10-23T11:27:54.716112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2025-10-23T11:27:54.716112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2025-10-23T11:27:54.716112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2025-10-23T11:27:54.716112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2025-10-23T11:27:54.716112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2025-10-23T11:27:54.716112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2025-10-23T11:27:54.716112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2025-10-23T11:27:54.716112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2025-10-23T11:27:54.716112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2025-10-23T11:27:54.716112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2025-10-23T11:27:54.716112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2025-10-23T11:27:54.716112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2025-10-23T11:27:54.716112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2025-10-23T11:27:54.716112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2025-10-23T11:27:54.716112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2025-10-23T11:27:54.716112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2025-10-23T11:27:54.716112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2025-10-23T11:27:54.716112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2025-10-23T11:27:54.716112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2025-10-23T11:27:54.716112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2025-10-23T11:27:54.730696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2025-10-23T11:27:54.730696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2025-10-23T11:27:54.731212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2025-10-23T11:27:54.731212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2025-10-23T11:27:54.731212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2025-10-23T11:27:54.731986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2025-10-23T11:27:54.732229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2025-10-23T11:27:54.732229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2025-10-23T11:27:54.732229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2025-10-23T11:27:54.732229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2025-10-23T11:27:54.732229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2025-10-23T11:27:54.732229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2025-10-23T11:27:54.732229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2025-10-23T11:27:54.732229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2025-10-23T11:27:54.732229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2025-10-23T11:27:54.732229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2025-10-23T11:27:54.732229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2025-10-23T11:27:54.732229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2025-10-23T11:27:54.732229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2025-10-23T11:27:54.732229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2025-10-23T11:27:54.732229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2025-10-23T11:27:54.732229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2025-10-23T11:27:54.732229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2025-10-23T11:27:54.732229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2025-10-23T11:27:54.732229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2025-10-23T11:27:54.732229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2025-10-23T11:27:54.732229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2025-10-23T11:27:54.732229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2025-10-23T11:27:54.732229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2025-10-23T11:27:54.732229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2025-10-23T11:27:54.732229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2025-10-23T11:27:54.732229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2025-10-23T11:27:54.732229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2025-10-23T11:27:54.732229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2025-10-23T11:27:54.732229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2025-10-23T11:27:54.732229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2025-10-23T11:27:54.732229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2025-10-23T11:27:54.732229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2025-10-23T11:27:54.732229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2025-10-23T11:27:54.732229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2025-10-23T11:27:54.732229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2025-10-23T11:27:54.732229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2025-10-23T11:27:54.732229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2025-10-23T11:27:54.732229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2025-10-23T11:27:54.732229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2025-10-23T11:27:54.732229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2025-10-23T11:27:54.732229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2025-10-23T11:27:54.732229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2025-10-23T11:27:54.732229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2025-10-23T11:27:54.732229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2025-10-23T11:27:54.732229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2025-10-23T11:27:54.732229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2025-10-23T11:27:54.732229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2025-10-23T11:27:54.732229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2025-10-23T11:27:54.732229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2025-10-23T11:27:54.732229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2025-10-23T11:27:54.732229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2025-10-23T11:27:54.732229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2025-10-23T11:27:54.732229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2025-10-23T11:27:54.732229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2025-10-23T11:27:54.732229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2025-10-23T11:27:54.732229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2025-10-23T11:27:54.732229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2025-10-23T11:27:54.732229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2025-10-23T11:27:54.732229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2025-10-23T11:27:54.732229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2025-10-23T11:27:54.732229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2025-10-23T11:27:54.732229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2025-10-23T11:27:54.732229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2025-10-23T11:27:54.732229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2025-10-23T11:27:54.732229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2025-10-23T11:27:54.732229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2025-10-23T11:27:54.732229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2025-10-23T11:27:54.732229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2025-10-23T11:27:54.732229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2025-10-23T11:27:54.732229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2025-10-23T11:27:54.732229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2025-10-23T11:27:54.732229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2025-10-23T11:27:54.732229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2025-10-23T11:27:54.732229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2025-10-23T11:27:54.732229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2025-10-23T11:27:54.732229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2025-10-23T11:27:54.732229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2025-10-23T11:27:54.732229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2025-10-23T11:27:54.732229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2025-10-23T11:27:54.732229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2025-10-23T11:27:54.732229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2025-10-23T11:27:54.732229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2025-10-23T11:27:54.732229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2025-10-23T11:27:54.732229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2025-10-23T11:27:54.732229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2025-10-23T11:27:54.732229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2025-10-23T11:27:54.732229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2025-10-23T11:27:54.732229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2025-10-23T11:27:54.732229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2025-10-23T11:27:54.732229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2025-10-23T11:27:54.732229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2025-10-23T11:27:54.732229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2025-10-23T11:27:54.732229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2025-10-23T11:27:54.732229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2025-10-23T11:27:54.732229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2025-10-23T11:27:54.732229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2025-10-23T11:27:54.732229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2025-10-23T11:27:54.732229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2025-10-23T11:27:54.732229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2025-10-23T11:27:54.732229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2025-10-23T11:27:54.732229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2025-10-23T11:27:54.732229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2025-10-23T11:27:54.732229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2025-10-23T11:27:54.732229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2025-10-23T11:27:54.732229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2025-10-23T11:27:54.732229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2025-10-23T11:27:54.732229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2025-10-23T11:27:54.732229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2025-10-23T11:27:54.732229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2025-10-23T11:27:54.732229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2025-10-23T11:27:54.732229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2025-10-23T11:27:54.732229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2025-10-23T11:27:54.732229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2025-10-23T11:27:54.732229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2025-10-23T11:27:54.732229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2025-10-23T11:27:54.732229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2025-10-23T11:27:54.732229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2025-10-23T11:27:54.732229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2025-10-23T11:27:54.747863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2025-10-23T11:27:54.747863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2025-10-23T11:27:54.748975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2025-10-23T11:27:54.748975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2025-10-23T11:27:54.748975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2025-10-23T11:27:54.748975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2025-10-23T11:27:54.748975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2025-10-23T11:27:54.748975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2025-10-23T11:27:54.748975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2025-10-23T11:27:54.748975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2025-10-23T11:27:54.748975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2025-10-23T11:27:54.748975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2025-10-23T11:27:54.748975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2025-10-23T11:27:54.748975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2025-10-23T11:27:54.748975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2025-10-23T11:27:54.748975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2025-10-23T11:27:54.748975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2025-10-23T11:27:54.748975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2025-10-23T11:27:54.748975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2025-10-23T11:27:54.748975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2025-10-23T11:27:54.748975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2025-10-23T11:27:54.748975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2025-10-23T11:27:54.748975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2025-10-23T11:27:54.748975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2025-10-23T11:27:54.748975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2025-10-23T11:27:54.748975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2025-10-23T11:27:54.748975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2025-10-23T11:27:54.748975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2025-10-23T11:27:54.748975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2025-10-23T11:27:54.748975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2025-10-23T11:27:54.748975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2025-10-23T11:27:54.748975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2025-10-23T11:27:54.748975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2025-10-23T11:27:54.748975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2025-10-23T11:27:54.748975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2025-10-23T11:27:54.748975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2025-10-23T11:27:54.748975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2025-10-23T11:27:54.748975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2025-10-23T11:27:54.748975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2025-10-23T11:27:54.748975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2025-10-23T11:27:54.748975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2025-10-23T11:27:54.748975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2025-10-23T11:27:54.748975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2025-10-23T11:27:54.748975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2025-10-23T11:27:54.748975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2025-10-23T11:27:54.748975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2025-10-23T11:27:54.748975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2025-10-23T11:27:54.748975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2025-10-23T11:27:54.748975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2025-10-23T11:27:54.748975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2025-10-23T11:27:54.748975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2025-10-23T11:27:54.748975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2025-10-23T11:27:54.748975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2025-10-23T11:27:54.748975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2025-10-23T11:27:54.748975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2025-10-23T11:27:54.748975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2025-10-23T11:27:54.748975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2025-10-23T11:27:54.748975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2025-10-23T11:27:54.748975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2025-10-23T11:27:54.748975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2025-10-23T11:27:54.748975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2025-10-23T11:27:54.748975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2025-10-23T11:27:54.748975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2025-10-23T11:27:54.748975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2025-10-23T11:27:54.748975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2025-10-23T11:27:54.748975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2025-10-23T11:27:54.748975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2025-10-23T11:27:54.748975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2025-10-23T11:27:54.748975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2025-10-23T11:27:54.748975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2025-10-23T11:27:54.759088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2025-10-23T11:27:54.759088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2025-10-23T11:27:54.759088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2025-10-23T11:27:54.759088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2025-10-23T11:27:54.759610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2025-10-23T11:27:54.759610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2025-10-23T11:27:54.759610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2025-10-23T11:27:54.759610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2025-10-23T11:27:54.759610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2025-10-23T11:27:54.759610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2025-10-23T11:27:54.759610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2025-10-23T11:27:54.759610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2025-10-23T11:27:54.759610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2025-10-23T11:27:54.759610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2025-10-23T11:27:54.759610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2025-10-23T11:27:54.759610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2025-10-23T11:27:54.759610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2025-10-23T11:27:54.759610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2025-10-23T11:27:54.759610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2025-10-23T11:27:54.759610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2025-10-23T11:27:54.759610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2025-10-23T11:27:54.759610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2025-10-23T11:27:54.759610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2025-10-23T11:27:54.759610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2025-10-23T11:27:54.759610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2025-10-23T11:27:54.759610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2025-10-23T11:27:54.759610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2025-10-23T11:27:54.759610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2025-10-23T11:27:54.759610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2025-10-23T11:27:54.759610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2025-10-23T11:27:54.759610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2025-10-23T11:27:54.759610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2025-10-23T11:27:54.759610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2025-10-23T11:27:54.759610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2025-10-23T11:27:54.759610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2025-10-23T11:27:54.759610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2025-10-23T11:27:54.759610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2025-10-23T11:27:54.759610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2025-10-23T11:27:54.759610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2025-10-23T11:27:54.759610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2025-10-23T11:27:54.759610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2025-10-23T11:27:54.759610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2025-10-23T11:27:54.759610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2025-10-23T11:27:54.759610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2025-10-23T11:27:54.759610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2025-10-23T11:27:54.759610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2025-10-23T11:27:54.759610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2025-10-23T11:27:54.764822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2025-10-23T11:27:54.764822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2025-10-23T11:27:54.764822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2025-10-23T11:27:54.765823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2025-10-23T11:27:54.765823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2025-10-23T11:27:54.765823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2025-10-23T11:27:54.765823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2025-10-23T11:27:54.765823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2025-10-23T11:27:54.765823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2025-10-23T11:27:54.765823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2025-10-23T11:27:54.766824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2025-10-23T11:27:54.766824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2025-10-23T11:27:54.766824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2025-10-23T11:27:54.766824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2025-10-23T11:27:54.766824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2025-10-23T11:27:54.766824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2025-10-23T11:27:54.766824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2025-10-23T11:27:54.766824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2025-10-23T11:27:54.767820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2025-10-23T11:27:54.767820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2025-10-23T11:27:54.767820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2025-10-23T11:27:54.767820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2025-10-23T11:27:54.767820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2025-10-23T11:27:54.767820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2025-10-23T11:27:54.767820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2025-10-23T11:27:54.767820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2025-10-23T11:27:54.768820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2025-10-23T11:27:54.768820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2025-10-23T11:27:54.768820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2025-10-23T11:27:54.768820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2025-10-23T11:27:54.768820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2025-10-23T11:27:54.768820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2025-10-23T11:27:54.768820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2025-10-23T11:27:54.768820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2025-10-23T11:27:54.768820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2025-10-23T11:27:54.769820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2025-10-23T11:27:54.769820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2025-10-23T11:27:54.769820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2025-10-23T11:27:54.769820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2025-10-23T11:27:54.769820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2025-10-23T11:27:54.769820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2025-10-23T11:27:54.769820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2025-10-23T11:27:54.769820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2025-10-23T11:27:54.769820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2025-10-23T11:27:54.770820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2025-10-23T11:27:54.770820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2025-10-23T11:27:54.770820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2025-10-23T11:27:54.770820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2025-10-23T11:27:54.770820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2025-10-23T11:27:54.770820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2025-10-23T11:27:54.770820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2025-10-23T11:27:54.770820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2025-10-23T11:27:54.771820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2025-10-23T11:27:54.771820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2025-10-23T11:27:54.771820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2025-10-23T11:27:54.771820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2025-10-23T11:27:54.771820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2025-10-23T11:27:54.771820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2025-10-23T11:27:54.771820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2025-10-23T11:27:54.771820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2025-10-23T11:27:54.771820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2025-10-23T11:27:54.772820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2025-10-23T11:27:54.772820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2025-10-23T11:27:54.772820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2025-10-23T11:27:54.772820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2025-10-23T11:27:54.772820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2025-10-23T11:27:54.772820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2025-10-23T11:27:54.772820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2025-10-23T11:27:54.772820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2025-10-23T11:27:54.773820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2025-10-23T11:27:54.773820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2025-10-23T11:27:54.773820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2025-10-23T11:27:54.773820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2025-10-23T11:27:54.773820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2025-10-23T11:27:54.773820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2025-10-23T11:27:54.773820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2025-10-23T11:27:54.773820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2025-10-23T11:27:54.774820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2025-10-23T11:27:54.774820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2025-10-23T11:27:54.774820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2025-10-23T11:27:54.774820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2025-10-23T11:27:54.774820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2025-10-23T11:27:54.774820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2025-10-23T11:27:54.774820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2025-10-23T11:27:54.774820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2025-10-23T11:27:54.775820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2025-10-23T11:27:54.775820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2025-10-23T11:27:54.775820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2025-10-23T11:27:54.775820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2025-10-23T11:27:54.775820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2025-10-23T11:27:54.775820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2025-10-23T11:27:54.775820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2025-10-23T11:27:54.775820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2025-10-23T11:27:54.775820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2025-10-23T11:27:54.776819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2025-10-23T11:27:54.776819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2025-10-23T11:27:54.776819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2025-10-23T11:27:54.776819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2025-10-23T11:27:54.776819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2025-10-23T11:27:54.776819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2025-10-23T11:27:54.776819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2025-10-23T11:27:54.776819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2025-10-23T11:27:54.777820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2025-10-23T11:27:54.777820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2025-10-23T11:27:54.777820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2025-10-23T11:27:54.777820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2025-10-23T11:27:54.777820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2025-10-23T11:27:54.777820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2025-10-23T11:27:54.777820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2025-10-23T11:27:54.777820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2025-10-23T11:27:54.777820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2025-10-23T11:27:54.778820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2025-10-23T11:27:54.778820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2025-10-23T11:27:54.778820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2025-10-23T11:27:54.778820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2025-10-23T11:27:54.778820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2025-10-23T11:27:54.778820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2025-10-23T11:27:54.778820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2025-10-23T11:27:54.779820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2025-10-23T11:27:54.779820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2025-10-23T11:27:54.779820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2025-10-23T11:27:54.779820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2025-10-23T11:27:54.779820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2025-10-23T11:27:54.779820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2025-10-23T11:27:54.779820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2025-10-23T11:27:54.779820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2025-10-23T11:27:54.779820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2025-10-23T11:27:54.780820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2025-10-23T11:27:54.780820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2025-10-23T11:27:54.780820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2025-10-23T11:27:54.780820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2025-10-23T11:27:54.780820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2025-10-23T11:27:54.781822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2025-10-23T11:27:54.781822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2025-10-23T11:27:54.781822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2025-10-23T11:27:54.781822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2025-10-23T11:27:54.782823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2025-10-23T11:27:54.782823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2025-10-23T11:27:54.782823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2025-10-23T11:27:54.782823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2025-10-23T11:27:54.782823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2025-10-23T11:27:54.782823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2025-10-23T11:27:54.782823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2025-10-23T11:27:54.782823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2025-10-23T11:27:54.783823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2025-10-23T11:27:54.783823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2025-10-23T11:27:54.783823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2025-10-23T11:27:54.783823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2025-10-23T11:27:54.783823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2025-10-23T11:27:54.783823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2025-10-23T11:27:54.783823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2025-10-23T11:27:54.783823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2025-10-23T11:27:54.784820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2025-10-23T11:27:54.784820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2025-10-23T11:27:54.784820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2025-10-23T11:27:54.784820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2025-10-23T11:27:54.784820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2025-10-23T11:27:54.784820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2025-10-23T11:27:54.784820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2025-10-23T11:27:54.784820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2025-10-23T11:27:54.784820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2025-10-23T11:27:54.785820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2025-10-23T11:27:54.785820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2025-10-23T11:27:54.785820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2025-10-23T11:27:54.785820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2025-10-23T11:27:54.785820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2025-10-23T11:27:54.785820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2025-10-23T11:27:54.785820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2025-10-23T11:27:54.785820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2025-10-23T11:27:54.786820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2025-10-23T11:27:54.786820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2025-10-23T11:27:54.786820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2025-10-23T11:27:54.786820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2025-10-23T11:27:54.786820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2025-10-23T11:27:54.786820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2025-10-23T11:27:54.786820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2025-10-23T11:27:54.786820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2025-10-23T11:27:54.786820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2025-10-23T11:27:54.787819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2025-10-23T11:27:54.787819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2025-10-23T11:27:54.787819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2025-10-23T11:27:54.787819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2025-10-23T11:27:54.787819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2025-10-23T11:27:54.787819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2025-10-23T11:27:54.787819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2025-10-23T11:27:54.787819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2025-10-23T11:27:54.787819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2025-10-23T11:27:54.788820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2025-10-23T11:27:54.788820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2025-10-23T11:27:54.788820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2025-10-23T11:27:54.788820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2025-10-23T11:27:54.788820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2025-10-23T11:27:54.788820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2025-10-23T11:27:54.788820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2025-10-23T11:27:54.788820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2025-10-23T11:27:54.789820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2025-10-23T11:27:54.789820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2025-10-23T11:27:54.789820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2025-10-23T11:27:54.789820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2025-10-23T11:27:54.790830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2025-10-23T11:27:54.790830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2025-10-23T11:27:54.790830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2025-10-23T11:27:54.790830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2025-10-23T11:27:54.790830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2025-10-23T11:27:54.790830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2025-10-23T11:27:54.790830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2025-10-23T11:27:54.791687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2025-10-23T11:27:54.791687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2025-10-23T11:27:54.792257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2025-10-23T11:27:54.792257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2025-10-23T11:27:54.792257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2025-10-23T11:27:54.792775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2025-10-23T11:27:54.792775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2025-10-23T11:27:54.792775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2025-10-23T11:27:54.792775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2025-10-23T11:27:54.792775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2025-10-23T11:27:54.792775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2025-10-23T11:27:54.792775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2025-10-23T11:27:54.793796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2025-10-23T11:27:54.793796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2025-10-23T11:27:54.793796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2025-10-23T11:27:54.793796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2025-10-23T11:27:54.793796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2025-10-23T11:27:54.793796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2025-10-23T11:27:54.793796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2025-10-23T11:27:54.793796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2025-10-23T11:27:54.794794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2025-10-23T11:27:54.794794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2025-10-23T11:27:54.794794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2025-10-23T11:27:54.794794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2025-10-23T11:27:54.794794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2025-10-23T11:27:54.794794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2025-10-23T11:27:54.794794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2025-10-23T11:27:54.795794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2025-10-23T11:27:54.795794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2025-10-23T11:27:54.795794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2025-10-23T11:27:54.795794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2025-10-23T11:27:54.795794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2025-10-23T11:27:54.795794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2025-10-23T11:27:54.795794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2025-10-23T11:27:54.795794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2025-10-23T11:27:54.795794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2025-10-23T11:27:54.796794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2025-10-23T11:27:54.796794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2025-10-23T11:27:54.796794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2025-10-23T11:27:54.796794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2025-10-23T11:27:54.796794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2025-10-23T11:27:54.796794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2025-10-23T11:27:54.796794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2025-10-23T11:27:54.796794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2025-10-23T11:27:54.796794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2025-10-23T11:27:54.797793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2025-10-23T11:27:54.797793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2025-10-23T11:27:54.797793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2025-10-23T11:27:54.797793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2025-10-23T11:27:54.798797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2025-10-23T11:27:54.798797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2025-10-23T11:27:54.798797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2025-10-23T11:27:54.798797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2025-10-23T11:27:54.798797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2025-10-23T11:27:54.798797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2025-10-23T11:27:54.798797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2025-10-23T11:27:54.798797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2025-10-23T11:27:54.799804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2025-10-23T11:27:54.799804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2025-10-23T11:27:54.799804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2025-10-23T11:27:54.799804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2025-10-23T11:27:54.799804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2025-10-23T11:27:54.799804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2025-10-23T11:27:54.799804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2025-10-23T11:27:54.799804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2025-10-23T11:27:54.799804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2025-10-23T11:27:54.800799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2025-10-23T11:27:54.800799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2025-10-23T11:27:54.800799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2025-10-23T11:27:54.800799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2025-10-23T11:27:54.800799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2025-10-23T11:27:54.800799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2025-10-23T11:27:54.800799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2025-10-23T11:27:54.800799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2025-10-23T11:27:54.801795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2025-10-23T11:27:54.801795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2025-10-23T11:27:54.801795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2025-10-23T11:27:54.801795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2025-10-23T11:27:54.801795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2025-10-23T11:27:54.802407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2025-10-23T11:27:54.802407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2025-10-23T11:27:54.802407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2025-10-23T11:27:54.802407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2025-10-23T11:27:54.802407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2025-10-23T11:27:54.802407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2025-10-23T11:27:54.802407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2025-10-23T11:27:54.802407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2025-10-23T11:27:54.802407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2025-10-23T11:27:54.802407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2025-10-23T11:27:54.802407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2025-10-23T11:27:54.802407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2025-10-23T11:27:54.802407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2025-10-23T11:27:54.802407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2025-10-23T11:27:54.802407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2025-10-23T11:27:54.802407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2025-10-23T11:27:54.802407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2025-10-23T11:27:54.802407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2025-10-23T11:27:54.802407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2025-10-23T11:27:54.802407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2025-10-23T11:27:54.802407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2025-10-23T11:27:54.802407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2025-10-23T11:27:54.802407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2025-10-23T11:27:54.802407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2025-10-23T11:27:54.802407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2025-10-23T11:27:54.802407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2025-10-23T11:27:54.802407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2025-10-23T11:27:54.802407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2025-10-23T11:27:54.802407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2025-10-23T11:27:54.802407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2025-10-23T11:27:54.802407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2025-10-23T11:27:54.802407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2025-10-23T11:27:54.802407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2025-10-23T11:27:54.802407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2025-10-23T11:27:54.802407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2025-10-23T11:27:54.802407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2025-10-23T11:27:54.802407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2025-10-23T11:27:54.802407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2025-10-23T11:27:54.802407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2025-10-23T11:27:54.802407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2025-10-23T11:27:54.802407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2025-10-23T11:27:54.802407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2025-10-23T11:27:54.802407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2025-10-23T11:27:54.802407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2025-10-23T11:27:54.802407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2025-10-23T11:27:54.802407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2025-10-23T11:27:54.802407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2025-10-23T11:27:54.808939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2025-10-23T11:27:54.808939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2025-10-23T11:27:54.808939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2025-10-23T11:27:54.808939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2025-10-23T11:27:54.808939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2025-10-23T11:27:54.809448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2025-10-23T11:27:54.809448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2025-10-23T11:27:54.809448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2025-10-23T11:27:54.809448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2025-10-23T11:27:54.809448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2025-10-23T11:27:54.809448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2025-10-23T11:27:54.809448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2025-10-23T11:27:54.809448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2025-10-23T11:27:54.809448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2025-10-23T11:27:54.809448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2025-10-23T11:27:54.809448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2025-10-23T11:27:54.809448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2025-10-23T11:27:54.809448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2025-10-23T11:27:54.809448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2025-10-23T11:27:54.809448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2025-10-23T11:27:54.809448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2025-10-23T11:27:54.809448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2025-10-23T11:27:54.809448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2025-10-23T11:27:54.809448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2025-10-23T11:27:54.809448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2025-10-23T11:27:54.809448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2025-10-23T11:27:54.809448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2025-10-23T11:27:54.809448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2025-10-23T11:27:54.809448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2025-10-23T11:27:54.809448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2025-10-23T11:27:54.809448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2025-10-23T11:27:54.809448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2025-10-23T11:27:54.809448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2025-10-23T11:27:54.809448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2025-10-23T11:27:54.809448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2025-10-23T11:27:54.809448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2025-10-23T11:27:54.809448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2025-10-23T11:27:54.809448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2025-10-23T11:27:54.809448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2025-10-23T11:27:54.809448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2025-10-23T11:27:54.809448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2025-10-23T11:27:54.809448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2025-10-23T11:27:54.809448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2025-10-23T11:27:54.809448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2025-10-23T11:27:54.809448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2025-10-23T11:27:54.809448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2025-10-23T11:27:54.809448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2025-10-23T11:27:54.809448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2025-10-23T11:27:54.809448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2025-10-23T11:27:54.809448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2025-10-23T11:27:54.814825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2025-10-23T11:27:54.815594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2025-10-23T11:27:54.815594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2025-10-23T11:27:54.815594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2025-10-23T11:27:54.816112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2025-10-23T11:27:54.816112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2025-10-23T11:27:54.816112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2025-10-23T11:27:54.816112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2025-10-23T11:27:54.816112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2025-10-23T11:27:54.816112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2025-10-23T11:27:54.816112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2025-10-23T11:27:54.816112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2025-10-23T11:27:54.816112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2025-10-23T11:27:54.816112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2025-10-23T11:27:54.816112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2025-10-23T11:27:54.816112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2025-10-23T11:27:54.816112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2025-10-23T11:27:54.816112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2025-10-23T11:27:54.816112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2025-10-23T11:27:54.816112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2025-10-23T11:27:54.816112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2025-10-23T11:27:54.816112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2025-10-23T11:27:54.816112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2025-10-23T11:27:54.816112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2025-10-23T11:27:54.816112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2025-10-23T11:27:54.816112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2025-10-23T11:27:54.816112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2025-10-23T11:27:54.816112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2025-10-23T11:27:54.816112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2025-10-23T11:27:54.816112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2025-10-23T11:27:54.816112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2025-10-23T11:27:54.816112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2025-10-23T11:27:54.816112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2025-10-23T11:27:54.816112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2025-10-23T11:27:54.816112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2025-10-23T11:27:54.816112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2025-10-23T11:27:54.816112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2025-10-23T11:27:54.816112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2025-10-23T11:27:54.816112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2025-10-23T11:27:54.816112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2025-10-23T11:27:54.816112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2025-10-23T11:27:54.816112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2025-10-23T11:27:54.816112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2025-10-23T11:27:54.816112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2025-10-23T11:27:54.816112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2025-10-23T11:27:54.816112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2025-10-23T11:27:54.816112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2025-10-23T11:27:54.816112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2025-10-23T11:27:54.816112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2025-10-23T11:27:54.816112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2025-10-23T11:27:54.816112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2025-10-23T11:27:54.816112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2025-10-23T11:27:54.816112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2025-10-23T11:27:54.816112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2025-10-23T11:27:54.816112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2025-10-23T11:27:54.816112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2025-10-23T11:27:54.816112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2025-10-23T11:27:54.816112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2025-10-23T11:27:54.816112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2025-10-23T11:27:54.816112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2025-10-23T11:27:54.816112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2025-10-23T11:27:54.816112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2025-10-23T11:27:54.816112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2025-10-23T11:27:54.816112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2025-10-23T11:27:54.816112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2025-10-23T11:27:54.816112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2025-10-23T11:27:54.816112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2025-10-23T11:27:54.816112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2025-10-23T11:27:54.816112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2025-10-23T11:27:54.816112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2025-10-23T11:27:54.816112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2025-10-23T11:27:54.816112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2025-10-23T11:27:54.816112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2025-10-23T11:27:54.816112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2025-10-23T11:27:54.816112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2025-10-23T11:27:54.816112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2025-10-23T11:27:54.816112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2025-10-23T11:27:54.816112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2025-10-23T11:27:54.816112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2025-10-23T11:27:54.816112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2025-10-23T11:27:54.816112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2025-10-23T11:27:54.816112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2025-10-23T11:27:54.816112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2025-10-23T11:27:54.816112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2025-10-23T11:27:54.816112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2025-10-23T11:27:54.816112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2025-10-23T11:27:54.816112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2025-10-23T11:27:54.816112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2025-10-23T11:27:54.816112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2025-10-23T11:27:54.816112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2025-10-23T11:27:54.816112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2025-10-23T11:27:54.816112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2025-10-23T11:27:54.816112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2025-10-23T11:27:54.816112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2025-10-23T11:27:54.816112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2025-10-23T11:27:54.816112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2025-10-23T11:27:54.816112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2025-10-23T11:27:54.816112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2025-10-23T11:27:54.816112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2025-10-23T11:27:54.816112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2025-10-23T11:27:54.816112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2025-10-23T11:27:54.816112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2025-10-23T11:27:54.816112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2025-10-23T11:27:54.816112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2025-10-23T11:27:54.816112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2025-10-23T11:27:54.816112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2025-10-23T11:27:54.816112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2025-10-23T11:27:54.816112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2025-10-23T11:27:54.816112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2025-10-23T11:27:54.816112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2025-10-23T11:27:54.816112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2025-10-23T11:27:54.816112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2025-10-23T11:27:54.816112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2025-10-23T11:27:54.816112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2025-10-23T11:27:54.816112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2025-10-23T11:27:54.816112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2025-10-23T11:27:54.816112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2025-10-23T11:27:54.816112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2025-10-23T11:27:54.816112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2025-10-23T11:27:54.816112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2025-10-23T11:27:54.816112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2025-10-23T11:27:54.831755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2025-10-23T11:27:54.832162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2025-10-23T11:27:54.832162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2025-10-23T11:27:54.832162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2025-10-23T11:27:54.832162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2025-10-23T11:27:54.832162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2025-10-23T11:27:54.832162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2025-10-23T11:27:54.832162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2025-10-23T11:27:54.832162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2025-10-23T11:27:54.832162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2025-10-23T11:27:54.832162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2025-10-23T11:27:54.832162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2025-10-23T11:27:54.832162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2025-10-23T11:27:54.832162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2025-10-23T11:27:54.832162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2025-10-23T11:27:54.832162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2025-10-23T11:27:54.832162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2025-10-23T11:27:54.832162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2025-10-23T11:27:54.832162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2025-10-23T11:27:54.832162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2025-10-23T11:27:54.832162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2025-10-23T11:27:54.832162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2025-10-23T11:27:54.832162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2025-10-23T11:27:54.832162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2025-10-23T11:27:54.832162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2025-10-23T11:27:54.832162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2025-10-23T11:27:54.832162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2025-10-23T11:27:54.832162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2025-10-23T11:27:54.832162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2025-10-23T11:27:54.832162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2025-10-23T11:27:54.832162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2025-10-23T11:27:54.832162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2025-10-23T11:27:54.832162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2025-10-23T11:27:54.832162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2025-10-23T11:27:54.832162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2025-10-23T11:27:54.832162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2025-10-23T11:27:54.832162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2025-10-23T11:27:54.832162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2025-10-23T11:27:54.832162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2025-10-23T11:27:54.832162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2025-10-23T11:27:54.832162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2025-10-23T11:27:54.832162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2025-10-23T11:27:54.832162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2025-10-23T11:27:54.832162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2025-10-23T11:27:54.832162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2025-10-23T11:27:54.832162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2025-10-23T11:27:54.832162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2025-10-23T11:27:54.832162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2025-10-23T11:27:54.832162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2025-10-23T11:27:54.832162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2025-10-23T11:27:54.832162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2025-10-23T11:27:54.832162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2025-10-23T11:27:54.832162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2025-10-23T11:27:54.832162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2025-10-23T11:27:54.832162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2025-10-23T11:27:54.832162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2025-10-23T11:27:54.832162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2025-10-23T11:27:54.832162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2025-10-23T11:27:54.832162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2025-10-23T11:27:54.832162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2025-10-23T11:27:54.832162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2025-10-23T11:27:54.832162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2025-10-23T11:27:54.832162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2025-10-23T11:27:54.832162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2025-10-23T11:27:54.832162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2025-10-23T11:27:54.832162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2025-10-23T11:27:54.832162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2025-10-23T11:27:54.832162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2025-10-23T11:27:54.832162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2025-10-23T11:27:54.832162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2025-10-23T11:27:54.832162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2025-10-23T11:27:54.832162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2025-10-23T11:27:54.832162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2025-10-23T11:27:54.832162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2025-10-23T11:27:54.832162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2025-10-23T11:27:54.832162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2025-10-23T11:27:54.832162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2025-10-23T11:27:54.832162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2025-10-23T11:27:54.832162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2025-10-23T11:27:54.832162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2025-10-23T11:27:54.832162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2025-10-23T11:27:54.832162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2025-10-23T11:27:54.832162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2025-10-23T11:27:54.832162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2025-10-23T11:27:54.832162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2025-10-23T11:27:54.832162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2025-10-23T11:27:54.832162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2025-10-23T11:27:54.832162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2025-10-23T11:27:54.832162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2025-10-23T11:27:54.832162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2025-10-23T11:27:54.832162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2025-10-23T11:27:54.832162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2025-10-23T11:27:54.832162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2025-10-23T11:27:54.832162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2025-10-23T11:27:54.832162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2025-10-23T11:27:54.832162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2025-10-23T11:27:54.832162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2025-10-23T11:27:54.832162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2025-10-23T11:27:54.832162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2025-10-23T11:27:54.832162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2025-10-23T11:27:54.832162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2025-10-23T11:27:54.832162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2025-10-23T11:27:54.832162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2025-10-23T11:27:54.832162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2025-10-23T11:27:54.832162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2025-10-23T11:27:54.832162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2025-10-23T11:27:54.832162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2025-10-23T11:27:54.832162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2025-10-23T11:27:54.832162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2025-10-23T11:27:54.832162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2025-10-23T11:27:54.832162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2025-10-23T11:27:54.832162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2025-10-23T11:27:54.832162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2025-10-23T11:27:54.832162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2025-10-23T11:27:54.832162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2025-10-23T11:27:54.832162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2025-10-23T11:27:54.847792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2025-10-23T11:27:54.847792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2025-10-23T11:27:54.848146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2025-10-23T11:27:54.848146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2025-10-23T11:27:54.848146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2025-10-23T11:27:54.848849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2025-10-23T11:27:54.848849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2025-10-23T11:27:54.848849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2025-10-23T11:27:54.848849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2025-10-23T11:27:54.848849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2025-10-23T11:27:54.848849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2025-10-23T11:27:54.848849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2025-10-23T11:27:54.848849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2025-10-23T11:27:54.848849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2025-10-23T11:27:54.848849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2025-10-23T11:27:54.848849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2025-10-23T11:27:54.848849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2025-10-23T11:27:54.848849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2025-10-23T11:27:54.848849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2025-10-23T11:27:54.848849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2025-10-23T11:27:54.848849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2025-10-23T11:27:54.848849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2025-10-23T11:27:54.848849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2025-10-23T11:27:54.848849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2025-10-23T11:27:54.848849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2025-10-23T11:27:54.848849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2025-10-23T11:27:54.848849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2025-10-23T11:27:54.848849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2025-10-23T11:27:54.848849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2025-10-23T11:27:54.848849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2025-10-23T11:27:54.848849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2025-10-23T11:27:54.848849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2025-10-23T11:27:54.848849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2025-10-23T11:27:54.848849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2025-10-23T11:27:54.848849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2025-10-23T11:27:54.848849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2025-10-23T11:27:54.848849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2025-10-23T11:27:54.848849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2025-10-23T11:27:54.848849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2025-10-23T11:27:54.848849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2025-10-23T11:27:54.848849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2025-10-23T11:27:54.848849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2025-10-23T11:27:54.848849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2025-10-23T11:27:54.848849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2025-10-23T11:27:54.848849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2025-10-23T11:27:54.848849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2025-10-23T11:27:54.848849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2025-10-23T11:27:54.848849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2025-10-23T11:27:54.848849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2025-10-23T11:27:54.848849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2025-10-23T11:27:54.848849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2025-10-23T11:27:54.848849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2025-10-23T11:27:54.848849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2025-10-23T11:27:54.848849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2025-10-23T11:27:54.848849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2025-10-23T11:27:54.848849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2025-10-23T11:27:54.848849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2025-10-23T11:27:54.848849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2025-10-23T11:27:54.848849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2025-10-23T11:27:54.848849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2025-10-23T11:27:54.848849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2025-10-23T11:27:54.848849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2025-10-23T11:27:54.848849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2025-10-23T11:27:54.848849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2025-10-23T11:27:54.848849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2025-10-23T11:27:54.848849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2025-10-23T11:27:54.848849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2025-10-23T11:27:54.848849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2025-10-23T11:27:54.848849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2025-10-23T11:27:54.848849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2025-10-23T11:27:54.848849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2025-10-23T11:27:54.848849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2025-10-23T11:27:54.848849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2025-10-23T11:27:54.848849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2025-10-23T11:27:54.848849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2025-10-23T11:27:54.848849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2025-10-23T11:27:54.848849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2025-10-23T11:27:54.848849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2025-10-23T11:27:54.848849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2025-10-23T11:27:54.848849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2025-10-23T11:27:54.848849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2025-10-23T11:27:54.858862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2025-10-23T11:27:54.858862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2025-10-23T11:27:54.858862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2025-10-23T11:27:54.858862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2025-10-23T11:27:54.858862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2025-10-23T11:27:54.858862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2025-10-23T11:27:54.858862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2025-10-23T11:27:54.858862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2025-10-23T11:27:54.858862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2025-10-23T11:27:54.858862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2025-10-23T11:27:54.858862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2025-10-23T11:27:54.858862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2025-10-23T11:27:54.858862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2025-10-23T11:27:54.858862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2025-10-23T11:27:54.858862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2025-10-23T11:27:54.858862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2025-10-23T11:27:54.858862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2025-10-23T11:27:54.858862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2025-10-23T11:27:54.858862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2025-10-23T11:27:54.858862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2025-10-23T11:27:54.858862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2025-10-23T11:27:54.858862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2025-10-23T11:27:54.858862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2025-10-23T11:27:54.858862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2025-10-23T11:27:54.858862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2025-10-23T11:27:54.858862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2025-10-23T11:27:54.858862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2025-10-23T11:27:54.858862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2025-10-23T11:27:54.858862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2025-10-23T11:27:54.858862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2025-10-23T11:27:54.858862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2025-10-23T11:27:54.858862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2025-10-23T11:27:54.858862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2025-10-23T11:27:54.858862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2025-10-23T11:27:54.858862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2025-10-23T11:27:54.858862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2025-10-23T11:27:54.858862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2025-10-23T11:27:54.858862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2025-10-23T11:27:54.858862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2025-10-23T11:27:54.858862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2025-10-23T11:27:54.858862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2025-10-23T11:27:54.858862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2025-10-23T11:27:54.858862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2025-10-23T11:27:54.858862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2025-10-23T11:27:54.858862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2025-10-23T11:27:54.858862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2025-10-23T11:27:54.858862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2025-10-23T11:27:54.858862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2025-10-23T11:27:54.858862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2025-10-23T11:27:54.865108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2025-10-23T11:27:54.865108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2025-10-23T11:27:54.865503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2025-10-23T11:27:54.865503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2025-10-23T11:27:54.865503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2025-10-23T11:27:54.865503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2025-10-23T11:27:54.865503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2025-10-23T11:27:54.865503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2025-10-23T11:27:54.865503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2025-10-23T11:27:54.865503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2025-10-23T11:27:54.865503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2025-10-23T11:27:54.865503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2025-10-23T11:27:54.865503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2025-10-23T11:27:54.865503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2025-10-23T11:27:54.865503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2025-10-23T11:27:54.865503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2025-10-23T11:27:54.865503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2025-10-23T11:27:54.865503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2025-10-23T11:27:54.865503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2025-10-23T11:27:54.865503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2025-10-23T11:27:54.865503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2025-10-23T11:27:54.865503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2025-10-23T11:27:54.865503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2025-10-23T11:27:54.865503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2025-10-23T11:27:54.865503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2025-10-23T11:27:54.865503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2025-10-23T11:27:54.865503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2025-10-23T11:27:54.865503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2025-10-23T11:27:54.865503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2025-10-23T11:27:54.865503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2025-10-23T11:27:54.865503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2025-10-23T11:27:54.865503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2025-10-23T11:27:54.865503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2025-10-23T11:27:54.865503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2025-10-23T11:27:54.865503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2025-10-23T11:27:54.865503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2025-10-23T11:27:54.865503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2025-10-23T11:27:54.865503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2025-10-23T11:27:54.865503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2025-10-23T11:27:54.865503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2025-10-23T11:27:54.865503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2025-10-23T11:27:54.865503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2025-10-23T11:27:54.865503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2025-10-23T11:27:54.865503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2025-10-23T11:27:54.865503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2025-10-23T11:27:54.865503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2025-10-23T11:27:54.865503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2025-10-23T11:27:54.865503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2025-10-23T11:27:54.865503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2025-10-23T11:27:54.865503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2025-10-23T11:27:54.865503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2025-10-23T11:27:54.865503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2025-10-23T11:27:54.865503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2025-10-23T11:27:54.865503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2025-10-23T11:27:54.865503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2025-10-23T11:27:54.865503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2025-10-23T11:27:54.865503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2025-10-23T11:27:54.865503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2025-10-23T11:27:54.865503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2025-10-23T11:27:54.865503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2025-10-23T11:27:54.865503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2025-10-23T11:27:54.865503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2025-10-23T11:27:54.865503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2025-10-23T11:27:54.865503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2025-10-23T11:27:54.865503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2025-10-23T11:27:54.865503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2025-10-23T11:27:54.865503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2025-10-23T11:27:54.865503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2025-10-23T11:27:54.865503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2025-10-23T11:27:54.865503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2025-10-23T11:27:54.865503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2025-10-23T11:27:54.865503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2025-10-23T11:27:54.865503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2025-10-23T11:27:54.865503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2025-10-23T11:27:54.865503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2025-10-23T11:27:54.865503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2025-10-23T11:27:54.865503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2025-10-23T11:27:54.865503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2025-10-23T11:27:54.865503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2025-10-23T11:27:54.865503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2025-10-23T11:27:54.865503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2025-10-23T11:27:54.865503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2025-10-23T11:27:54.865503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2025-10-23T11:27:54.865503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2025-10-23T11:27:54.865503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2025-10-23T11:27:54.865503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2025-10-23T11:27:54.865503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2025-10-23T11:27:54.865503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2025-10-23T11:27:54.865503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2025-10-23T11:27:54.865503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2025-10-23T11:27:54.865503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2025-10-23T11:27:54.865503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2025-10-23T11:27:54.865503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2025-10-23T11:27:54.865503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2025-10-23T11:27:54.865503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2025-10-23T11:27:54.865503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2025-10-23T11:27:54.865503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2025-10-23T11:27:54.865503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2025-10-23T11:27:54.865503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2025-10-23T11:27:54.865503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2025-10-23T11:27:54.865503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2025-10-23T11:27:54.865503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2025-10-23T11:27:54.865503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2025-10-23T11:27:54.865503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2025-10-23T11:27:54.865503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2025-10-23T11:27:54.865503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2025-10-23T11:27:54.865503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2025-10-23T11:27:54.865503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2025-10-23T11:27:54.865503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2025-10-23T11:27:54.865503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2025-10-23T11:27:54.865503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2025-10-23T11:27:54.865503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2025-10-23T11:27:54.865503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2025-10-23T11:27:54.865503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2025-10-23T11:27:54.865503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2025-10-23T11:27:54.865503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2025-10-23T11:27:54.865503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2025-10-23T11:27:54.865503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2025-10-23T11:27:54.865503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2025-10-23T11:27:54.865503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2025-10-23T11:27:54.881547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2025-10-23T11:27:54.881547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2025-10-23T11:27:54.881547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2025-10-23T11:27:54.882252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2025-10-23T11:27:54.882252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2025-10-23T11:27:54.882252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2025-10-23T11:27:54.882252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2025-10-23T11:27:54.882252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2025-10-23T11:27:54.882252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2025-10-23T11:27:54.882252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2025-10-23T11:27:54.882252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2025-10-23T11:27:54.882252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2025-10-23T11:27:54.882252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2025-10-23T11:27:54.882252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2025-10-23T11:27:54.882252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2025-10-23T11:27:54.882252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2025-10-23T11:27:54.882252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2025-10-23T11:27:54.882252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2025-10-23T11:27:54.882252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2025-10-23T11:27:54.882252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2025-10-23T11:27:54.882252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2025-10-23T11:27:54.882252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2025-10-23T11:27:54.882252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2025-10-23T11:27:54.882252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2025-10-23T11:27:54.882252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2025-10-23T11:27:54.882252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2025-10-23T11:27:54.882252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2025-10-23T11:27:54.882252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2025-10-23T11:27:54.882252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2025-10-23T11:27:54.882252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2025-10-23T11:27:54.882252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2025-10-23T11:27:54.882252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2025-10-23T11:27:54.882252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2025-10-23T11:27:54.882252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2025-10-23T11:27:54.882252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2025-10-23T11:27:54.882252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2025-10-23T11:27:54.882252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2025-10-23T11:27:54.882252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2025-10-23T11:27:54.882252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2025-10-23T11:27:54.882252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2025-10-23T11:27:54.882252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2025-10-23T11:27:54.882252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2025-10-23T11:27:54.882252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2025-10-23T11:27:54.882252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2025-10-23T11:27:54.882252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2025-10-23T11:27:54.882252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2025-10-23T11:27:54.882252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2025-10-23T11:27:54.882252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2025-10-23T11:27:54.882252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2025-10-23T11:27:54.882252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2025-10-23T11:27:54.882252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2025-10-23T11:27:54.882252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2025-10-23T11:27:54.882252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2025-10-23T11:27:54.882252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2025-10-23T11:27:54.882252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2025-10-23T11:27:54.882252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2025-10-23T11:27:54.882252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2025-10-23T11:27:54.882252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2025-10-23T11:27:54.882252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2025-10-23T11:27:54.882252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2025-10-23T11:27:54.882252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2025-10-23T11:27:54.882252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2025-10-23T11:27:54.882252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2025-10-23T11:27:54.882252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2025-10-23T11:27:54.882252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2025-10-23T11:27:54.882252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2025-10-23T11:27:54.882252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2025-10-23T11:27:54.882252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2025-10-23T11:27:54.882252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2025-10-23T11:27:54.882252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2025-10-23T11:27:54.882252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2025-10-23T11:27:54.882252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2025-10-23T11:27:54.882252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2025-10-23T11:27:54.882252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2025-10-23T11:27:54.882252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2025-10-23T11:27:54.882252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2025-10-23T11:27:54.882252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2025-10-23T11:27:54.882252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2025-10-23T11:27:54.882252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2025-10-23T11:27:54.882252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2025-10-23T11:27:54.882252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2025-10-23T11:27:54.882252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2025-10-23T11:27:54.882252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2025-10-23T11:27:54.882252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2025-10-23T11:27:54.882252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2025-10-23T11:27:54.882252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2025-10-23T11:27:54.882252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2025-10-23T11:27:54.882252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2025-10-23T11:27:54.882252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2025-10-23T11:27:54.882252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2025-10-23T11:27:54.882252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2025-10-23T11:27:54.882252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2025-10-23T11:27:54.882252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2025-10-23T11:27:54.882252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2025-10-23T11:27:54.882252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2025-10-23T11:27:54.882252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2025-10-23T11:27:54.882252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2025-10-23T11:27:54.882252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2025-10-23T11:27:54.882252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2025-10-23T11:27:54.882252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2025-10-23T11:27:54.882252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2025-10-23T11:27:54.882252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2025-10-23T11:27:54.882252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2025-10-23T11:27:54.882252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2025-10-23T11:27:54.882252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2025-10-23T11:27:54.882252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2025-10-23T11:27:54.882252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2025-10-23T11:27:54.882252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2025-10-23T11:27:54.882252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2025-10-23T11:27:54.882252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2025-10-23T11:27:54.882252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2025-10-23T11:27:54.882252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2025-10-23T11:27:54.882252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2025-10-23T11:27:54.882252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2025-10-23T11:27:54.882252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2025-10-23T11:27:54.882252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2025-10-23T11:27:54.882252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2025-10-23T11:27:54.882252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2025-10-23T11:27:54.882252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2025-10-23T11:27:54.882252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2025-10-23T11:27:54.882252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2025-10-23T11:27:54.882252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2025-10-23T11:27:54.882252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2025-10-23T11:27:54.882252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2025-10-23T11:27:54.882252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2025-10-23T11:27:54.882252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2025-10-23T11:27:54.882252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2025-10-23T11:27:54.882252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2025-10-23T11:27:54.882252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2025-10-23T11:27:54.882252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2025-10-23T11:27:54.882252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2025-10-23T11:27:54.882252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2025-10-23T11:27:54.882252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2025-10-23T11:27:54.882252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2025-10-23T11:27:54.882252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2025-10-23T11:27:54.898915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2025-10-23T11:27:54.898915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2025-10-23T11:27:54.898915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2025-10-23T11:27:54.898915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2025-10-23T11:27:54.898915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2025-10-23T11:27:54.898915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2025-10-23T11:27:54.898915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2025-10-23T11:27:54.898915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2025-10-23T11:27:54.898915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2025-10-23T11:27:54.901408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2025-10-23T11:27:54.901960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2025-10-23T11:27:54.901960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2025-10-23T11:27:54.902486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2025-10-23T11:27:54.902486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2025-10-23T11:27:54.902486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2025-10-23T11:27:54.902486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2025-10-23T11:27:54.902486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2025-10-23T11:27:54.902486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2025-10-23T11:27:54.902486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2025-10-23T11:27:54.902486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2025-10-23T11:27:54.902486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2025-10-23T11:27:54.902486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2025-10-23T11:27:54.902486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2025-10-23T11:27:54.902486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2025-10-23T11:27:54.902486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2025-10-23T11:27:54.902486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2025-10-23T11:27:54.902486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2025-10-23T11:27:54.902486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2025-10-23T11:27:54.902486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2025-10-23T11:27:54.902486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2025-10-23T11:27:54.902486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2025-10-23T11:27:54.902486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2025-10-23T11:27:54.902486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2025-10-23T11:27:54.902486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2025-10-23T11:27:54.902486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2025-10-23T11:27:54.902486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2025-10-23T11:27:54.902486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2025-10-23T11:27:54.902486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2025-10-23T11:27:54.902486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2025-10-23T11:27:54.902486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2025-10-23T11:27:54.902486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2025-10-23T11:27:54.902486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2025-10-23T11:27:54.902486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2025-10-23T11:27:54.902486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2025-10-23T11:27:54.902486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2025-10-23T11:27:54.902486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2025-10-23T11:27:54.902486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2025-10-23T11:27:54.902486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2025-10-23T11:27:54.902486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2025-10-23T11:27:54.902486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2025-10-23T11:27:54.902486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2025-10-23T11:27:54.902486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2025-10-23T11:27:54.902486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2025-10-23T11:27:54.909515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2025-10-23T11:27:54.909515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2025-10-23T11:27:54.909515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2025-10-23T11:27:54.909515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2025-10-23T11:27:54.909515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2025-10-23T11:27:54.909515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2025-10-23T11:27:54.909515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2025-10-23T11:27:54.909515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2025-10-23T11:27:54.909515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2025-10-23T11:27:54.909515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2025-10-23T11:27:54.909515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2025-10-23T11:27:54.909515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2025-10-23T11:27:54.909515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2025-10-23T11:27:54.909515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2025-10-23T11:27:54.909515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2025-10-23T11:27:54.909515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2025-10-23T11:27:54.909515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2025-10-23T11:27:54.909515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2025-10-23T11:27:54.909515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2025-10-23T11:27:54.909515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2025-10-23T11:27:54.909515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2025-10-23T11:27:54.909515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2025-10-23T11:27:54.909515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2025-10-23T11:27:54.909515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2025-10-23T11:27:54.909515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2025-10-23T11:27:54.909515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2025-10-23T11:27:54.909515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2025-10-23T11:27:54.909515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2025-10-23T11:27:54.909515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2025-10-23T11:27:54.909515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2025-10-23T11:27:54.909515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2025-10-23T11:27:54.909515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2025-10-23T11:27:54.909515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2025-10-23T11:27:54.909515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2025-10-23T11:27:54.909515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2025-10-23T11:27:54.915415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2025-10-23T11:27:54.915415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2025-10-23T11:27:54.915415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2025-10-23T11:27:54.915415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2025-10-23T11:27:54.915415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2025-10-23T11:27:54.915415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2025-10-23T11:27:54.915415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2025-10-23T11:27:54.915415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2025-10-23T11:27:54.916425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2025-10-23T11:27:54.916425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2025-10-23T11:27:54.916425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2025-10-23T11:27:54.916425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2025-10-23T11:27:54.916425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2025-10-23T11:27:54.916425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2025-10-23T11:27:54.916425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2025-10-23T11:27:54.916425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2025-10-23T11:27:54.916425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2025-10-23T11:27:54.917584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2025-10-23T11:27:54.917584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2025-10-23T11:27:54.917584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2025-10-23T11:27:54.917584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2025-10-23T11:27:54.918100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2025-10-23T11:27:54.918100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2025-10-23T11:27:54.918100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2025-10-23T11:27:54.918100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2025-10-23T11:27:54.918100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2025-10-23T11:27:54.918100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2025-10-23T11:27:54.918100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2025-10-23T11:27:54.918100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2025-10-23T11:27:54.918100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2025-10-23T11:27:54.919114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2025-10-23T11:27:54.919114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2025-10-23T11:27:54.919114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2025-10-23T11:27:54.919625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2025-10-23T11:27:54.919625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2025-10-23T11:27:54.919625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2025-10-23T11:27:54.919625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2025-10-23T11:27:54.919625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2025-10-23T11:27:54.919625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2025-10-23T11:27:54.919625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2025-10-23T11:27:54.919625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2025-10-23T11:27:54.919625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2025-10-23T11:27:54.919625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2025-10-23T11:27:54.919625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2025-10-23T11:27:54.919625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2025-10-23T11:27:54.919625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2025-10-23T11:27:54.919625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2025-10-23T11:27:54.919625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2025-10-23T11:27:54.919625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2025-10-23T11:27:54.919625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2025-10-23T11:27:54.919625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2025-10-23T11:27:54.919625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2025-10-23T11:27:54.919625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2025-10-23T11:27:54.919625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2025-10-23T11:27:54.919625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2025-10-23T11:27:54.919625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2025-10-23T11:27:54.919625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2025-10-23T11:27:54.919625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2025-10-23T11:27:54.919625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2025-10-23T11:27:54.919625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2025-10-23T11:27:54.919625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2025-10-23T11:27:54.919625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2025-10-23T11:27:54.919625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2025-10-23T11:27:54.919625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2025-10-23T11:27:54.919625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2025-10-23T11:27:54.919625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2025-10-23T11:27:54.919625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2025-10-23T11:27:54.919625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2025-10-23T11:27:54.919625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2025-10-23T11:27:54.919625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2025-10-23T11:27:54.919625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2025-10-23T11:27:54.919625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2025-10-23T11:27:54.919625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2025-10-23T11:27:54.919625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2025-10-23T11:27:54.919625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2025-10-23T11:27:54.919625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2025-10-23T11:27:54.919625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2025-10-23T11:27:54.919625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2025-10-23T11:27:54.919625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2025-10-23T11:27:54.919625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2025-10-23T11:27:54.919625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2025-10-23T11:27:54.919625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2025-10-23T11:27:54.919625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2025-10-23T11:27:54.919625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2025-10-23T11:27:54.919625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2025-10-23T11:27:54.919625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2025-10-23T11:27:54.919625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2025-10-23T11:27:54.919625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2025-10-23T11:27:54.919625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2025-10-23T11:27:54.919625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2025-10-23T11:27:54.919625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2025-10-23T11:27:54.919625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2025-10-23T11:27:54.919625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2025-10-23T11:27:54.919625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2025-10-23T11:27:54.919625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2025-10-23T11:27:54.919625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2025-10-23T11:27:54.919625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2025-10-23T11:27:54.919625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2025-10-23T11:27:54.919625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2025-10-23T11:27:54.919625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2025-10-23T11:27:54.919625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2025-10-23T11:27:54.919625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2025-10-23T11:27:54.919625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2025-10-23T11:27:54.919625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2025-10-23T11:27:54.919625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2025-10-23T11:27:54.919625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2025-10-23T11:27:54.919625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2025-10-23T11:27:54.919625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2025-10-23T11:27:54.919625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2025-10-23T11:27:54.919625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2025-10-23T11:27:54.919625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2025-10-23T11:27:54.919625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2025-10-23T11:27:54.919625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2025-10-23T11:27:54.919625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2025-10-23T11:27:54.919625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2025-10-23T11:27:54.919625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2025-10-23T11:27:54.919625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2025-10-23T11:27:54.919625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2025-10-23T11:27:54.919625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2025-10-23T11:27:54.919625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2025-10-23T11:27:54.919625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2025-10-23T11:27:54.919625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2025-10-23T11:27:54.919625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2025-10-23T11:27:54.919625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2025-10-23T11:27:54.919625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2025-10-23T11:27:54.919625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2025-10-23T11:27:54.919625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2025-10-23T11:27:54.919625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2025-10-23T11:27:54.919625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2025-10-23T11:27:54.919625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2025-10-23T11:27:54.919625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2025-10-23T11:27:54.919625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2025-10-23T11:27:54.919625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2025-10-23T11:27:54.919625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2025-10-23T11:27:54.931477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2025-10-23T11:27:54.931477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2025-10-23T11:27:54.931477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2025-10-23T11:27:54.932223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2025-10-23T11:27:54.932223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2025-10-23T11:27:54.932223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2025-10-23T11:27:54.932223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2025-10-23T11:27:54.932223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2025-10-23T11:27:54.932223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2025-10-23T11:27:54.932223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2025-10-23T11:27:54.932223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2025-10-23T11:27:54.932223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2025-10-23T11:27:54.932223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2025-10-23T11:27:54.932223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2025-10-23T11:27:54.932223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2025-10-23T11:27:54.932223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2025-10-23T11:27:54.932223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2025-10-23T11:27:54.932223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2025-10-23T11:27:54.932223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2025-10-23T11:27:54.932223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2025-10-23T11:27:54.932223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2025-10-23T11:27:54.932223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2025-10-23T11:27:54.932223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2025-10-23T11:27:54.932223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2025-10-23T11:27:54.932223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2025-10-23T11:27:54.932223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2025-10-23T11:27:54.932223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2025-10-23T11:27:54.932223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2025-10-23T11:27:54.932223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2025-10-23T11:27:54.932223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2025-10-23T11:27:54.932223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2025-10-23T11:27:54.932223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2025-10-23T11:27:54.932223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2025-10-23T11:27:54.932223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2025-10-23T11:27:54.932223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2025-10-23T11:27:54.932223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2025-10-23T11:27:54.932223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2025-10-23T11:27:54.932223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2025-10-23T11:27:54.932223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2025-10-23T11:27:54.932223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2025-10-23T11:27:54.932223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2025-10-23T11:27:54.932223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2025-10-23T11:27:54.932223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2025-10-23T11:27:54.932223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2025-10-23T11:27:54.932223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2025-10-23T11:27:54.932223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2025-10-23T11:27:54.932223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2025-10-23T11:27:54.932223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2025-10-23T11:27:54.932223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2025-10-23T11:27:54.932223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2025-10-23T11:27:54.932223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2025-10-23T11:27:54.932223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2025-10-23T11:27:54.932223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2025-10-23T11:27:54.932223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2025-10-23T11:27:54.932223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2025-10-23T11:27:54.932223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2025-10-23T11:27:54.932223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2025-10-23T11:27:54.932223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2025-10-23T11:27:54.932223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2025-10-23T11:27:54.932223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2025-10-23T11:27:54.932223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2025-10-23T11:27:54.932223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2025-10-23T11:27:54.932223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2025-10-23T11:27:54.932223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2025-10-23T11:27:54.932223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2025-10-23T11:27:54.932223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2025-10-23T11:27:54.932223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2025-10-23T11:27:54.932223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2025-10-23T11:27:54.932223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2025-10-23T11:27:54.932223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2025-10-23T11:27:54.932223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2025-10-23T11:27:54.932223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2025-10-23T11:27:54.932223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2025-10-23T11:27:54.932223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2025-10-23T11:27:54.932223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2025-10-23T11:27:54.932223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2025-10-23T11:27:54.932223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2025-10-23T11:27:54.932223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2025-10-23T11:27:54.932223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2025-10-23T11:27:54.932223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2025-10-23T11:27:54.932223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2025-10-23T11:27:54.932223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2025-10-23T11:27:54.932223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2025-10-23T11:27:54.932223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2025-10-23T11:27:54.932223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2025-10-23T11:27:54.932223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2025-10-23T11:27:54.932223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2025-10-23T11:27:54.932223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2025-10-23T11:27:54.932223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2025-10-23T11:27:54.932223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2025-10-23T11:27:54.932223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2025-10-23T11:27:54.932223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2025-10-23T11:27:54.932223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2025-10-23T11:27:54.932223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2025-10-23T11:27:54.932223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2025-10-23T11:27:54.932223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2025-10-23T11:27:54.932223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2025-10-23T11:27:54.932223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2025-10-23T11:27:54.932223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2025-10-23T11:27:54.932223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2025-10-23T11:27:54.932223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2025-10-23T11:27:54.932223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2025-10-23T11:27:54.932223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2025-10-23T11:27:54.932223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2025-10-23T11:27:54.932223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2025-10-23T11:27:54.932223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2025-10-23T11:27:54.932223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2025-10-23T11:27:54.932223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2025-10-23T11:27:54.932223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2025-10-23T11:27:54.932223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2025-10-23T11:27:54.932223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2025-10-23T11:27:54.932223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2025-10-23T11:27:54.932223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2025-10-23T11:27:54.932223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2025-10-23T11:27:54.932223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2025-10-23T11:27:54.932223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2025-10-23T11:27:54.932223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2025-10-23T11:27:54.932223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2025-10-23T11:27:54.932223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2025-10-23T11:27:54.932223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2025-10-23T11:27:54.947854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2025-10-23T11:27:54.947854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2025-10-23T11:27:54.948592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2025-10-23T11:27:54.948850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2025-10-23T11:27:54.948850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2025-10-23T11:27:54.948850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2025-10-23T11:27:54.948850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2025-10-23T11:27:54.948850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2025-10-23T11:27:54.948850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2025-10-23T11:27:54.948850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2025-10-23T11:27:54.948850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2025-10-23T11:27:54.948850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2025-10-23T11:27:54.948850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2025-10-23T11:27:54.948850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2025-10-23T11:27:54.948850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2025-10-23T11:27:54.948850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2025-10-23T11:27:54.948850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2025-10-23T11:27:54.948850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2025-10-23T11:27:54.948850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2025-10-23T11:27:54.948850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2025-10-23T11:27:54.948850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2025-10-23T11:27:54.948850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2025-10-23T11:27:54.948850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2025-10-23T11:27:54.948850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2025-10-23T11:27:54.948850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2025-10-23T11:27:54.948850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2025-10-23T11:27:54.948850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2025-10-23T11:27:54.948850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2025-10-23T11:27:54.948850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2025-10-23T11:27:54.948850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2025-10-23T11:27:54.948850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2025-10-23T11:27:54.948850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2025-10-23T11:27:54.948850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2025-10-23T11:27:54.948850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2025-10-23T11:27:54.948850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2025-10-23T11:27:54.948850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2025-10-23T11:27:54.948850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2025-10-23T11:27:54.948850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2025-10-23T11:27:54.948850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2025-10-23T11:27:54.948850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2025-10-23T11:27:54.948850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2025-10-23T11:27:54.948850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2025-10-23T11:27:54.948850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2025-10-23T11:27:54.948850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2025-10-23T11:27:54.948850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2025-10-23T11:27:54.948850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2025-10-23T11:27:54.948850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2025-10-23T11:27:54.948850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2025-10-23T11:27:54.948850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2025-10-23T11:27:54.948850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2025-10-23T11:27:54.948850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2025-10-23T11:27:54.948850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2025-10-23T11:27:54.948850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2025-10-23T11:27:54.948850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2025-10-23T11:27:54.948850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2025-10-23T11:27:54.948850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2025-10-23T11:27:54.948850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2025-10-23T11:27:54.948850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2025-10-23T11:27:54.948850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2025-10-23T11:27:54.948850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2025-10-23T11:27:54.948850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2025-10-23T11:27:54.948850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2025-10-23T11:27:54.948850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2025-10-23T11:27:54.948850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2025-10-23T11:27:54.948850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2025-10-23T11:27:54.948850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2025-10-23T11:27:54.948850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2025-10-23T11:27:54.948850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2025-10-23T11:27:54.948850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2025-10-23T11:27:54.948850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2025-10-23T11:27:54.948850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2025-10-23T11:27:54.948850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2025-10-23T11:27:54.948850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2025-10-23T11:27:54.948850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2025-10-23T11:27:54.948850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2025-10-23T11:27:54.948850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2025-10-23T11:27:54.948850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2025-10-23T11:27:54.948850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2025-10-23T11:27:54.948850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2025-10-23T11:27:54.948850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2025-10-23T11:27:54.948850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2025-10-23T11:27:54.948850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2025-10-23T11:27:54.948850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2025-10-23T11:27:54.948850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2025-10-23T11:27:54.948850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2025-10-23T11:27:54.948850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2025-10-23T11:27:54.948850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2025-10-23T11:27:54.958946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2025-10-23T11:27:54.958946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2025-10-23T11:27:54.959458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2025-10-23T11:27:54.959458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2025-10-23T11:27:54.959458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2025-10-23T11:27:54.959458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2025-10-23T11:27:54.959458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2025-10-23T11:27:54.959458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2025-10-23T11:27:54.959458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2025-10-23T11:27:54.959458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2025-10-23T11:27:54.959458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2025-10-23T11:27:54.959458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2025-10-23T11:27:54.959458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2025-10-23T11:27:54.959458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2025-10-23T11:27:54.959458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2025-10-23T11:27:54.959458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2025-10-23T11:27:54.959458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2025-10-23T11:27:54.959458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2025-10-23T11:27:54.959458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2025-10-23T11:27:54.959458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2025-10-23T11:27:54.959458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2025-10-23T11:27:54.959458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2025-10-23T11:27:54.959458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2025-10-23T11:27:54.959458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2025-10-23T11:27:54.959458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2025-10-23T11:27:54.959458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2025-10-23T11:27:54.959458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2025-10-23T11:27:54.959458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2025-10-23T11:27:54.959458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2025-10-23T11:27:54.959458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2025-10-23T11:27:54.959458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2025-10-23T11:27:54.959458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2025-10-23T11:27:54.959458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2025-10-23T11:27:54.959458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2025-10-23T11:27:54.959458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2025-10-23T11:27:54.959458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2025-10-23T11:27:54.959458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2025-10-23T11:27:54.959458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2025-10-23T11:27:54.959458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2025-10-23T11:27:54.959458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2025-10-23T11:27:54.959458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2025-10-23T11:27:54.959458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2025-10-23T11:27:54.959458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2025-10-23T11:27:54.959458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2025-10-23T11:27:54.959458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2025-10-23T11:27:54.959458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2025-10-23T11:27:54.964794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2025-10-23T11:27:54.964794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2025-10-23T11:27:54.965368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2025-10-23T11:27:54.965368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2025-10-23T11:27:54.965368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2025-10-23T11:27:54.965368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2025-10-23T11:27:54.965368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2025-10-23T11:27:54.965368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2025-10-23T11:27:54.965368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2025-10-23T11:27:54.965368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2025-10-23T11:27:54.965368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2025-10-23T11:27:54.965368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2025-10-23T11:27:54.965368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2025-10-23T11:27:54.965368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2025-10-23T11:27:54.965368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2025-10-23T11:27:54.965368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2025-10-23T11:27:54.965368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2025-10-23T11:27:54.965368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2025-10-23T11:27:54.965368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2025-10-23T11:27:54.965368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2025-10-23T11:27:54.965368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2025-10-23T11:27:54.965368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2025-10-23T11:27:54.965368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2025-10-23T11:27:54.965368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2025-10-23T11:27:54.965368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2025-10-23T11:27:54.965368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2025-10-23T11:27:54.965368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2025-10-23T11:27:54.965368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2025-10-23T11:27:54.965368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2025-10-23T11:27:54.965368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2025-10-23T11:27:54.965368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2025-10-23T11:27:54.965368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2025-10-23T11:27:54.965368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2025-10-23T11:27:54.965368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2025-10-23T11:27:54.965368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2025-10-23T11:27:54.965368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2025-10-23T11:27:54.965368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2025-10-23T11:27:54.965368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2025-10-23T11:27:54.965368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2025-10-23T11:27:54.965368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2025-10-23T11:27:54.965368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2025-10-23T11:27:54.965368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2025-10-23T11:27:54.965368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2025-10-23T11:27:54.965368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2025-10-23T11:27:54.965368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2025-10-23T11:27:54.965368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2025-10-23T11:27:54.965368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2025-10-23T11:27:54.965368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2025-10-23T11:27:54.965368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2025-10-23T11:27:54.965368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2025-10-23T11:27:54.965368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2025-10-23T11:27:54.965368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2025-10-23T11:27:54.965368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2025-10-23T11:27:54.965368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2025-10-23T11:27:54.965368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2025-10-23T11:27:54.965368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2025-10-23T11:27:54.965368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2025-10-23T11:27:54.965368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2025-10-23T11:27:54.965368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2025-10-23T11:27:54.965368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2025-10-23T11:27:54.965368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2025-10-23T11:27:54.965368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2025-10-23T11:27:54.965368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2025-10-23T11:27:54.965368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2025-10-23T11:27:54.965368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2025-10-23T11:27:54.965368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2025-10-23T11:27:54.965368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2025-10-23T11:27:54.965368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2025-10-23T11:27:54.965368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2025-10-23T11:27:54.965368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2025-10-23T11:27:54.965368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2025-10-23T11:27:54.965368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2025-10-23T11:27:54.965368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2025-10-23T11:27:54.965368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2025-10-23T11:27:54.965368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2025-10-23T11:27:54.965368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2025-10-23T11:27:54.965368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2025-10-23T11:27:54.965368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2025-10-23T11:27:54.965368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2025-10-23T11:27:54.965368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2025-10-23T11:27:54.965368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2025-10-23T11:27:54.965368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2025-10-23T11:27:54.965368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2025-10-23T11:27:54.965368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2025-10-23T11:27:54.965368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2025-10-23T11:27:54.965368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2025-10-23T11:27:54.965368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2025-10-23T11:27:54.965368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2025-10-23T11:27:54.965368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2025-10-23T11:27:54.965368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2025-10-23T11:27:54.965368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2025-10-23T11:27:54.965368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2025-10-23T11:27:54.965368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2025-10-23T11:27:54.965368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2025-10-23T11:27:54.965368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2025-10-23T11:27:54.965368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2025-10-23T11:27:54.965368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2025-10-23T11:27:54.965368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2025-10-23T11:27:54.965368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2025-10-23T11:27:54.965368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2025-10-23T11:27:54.965368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2025-10-23T11:27:54.965368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2025-10-23T11:27:54.965368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2025-10-23T11:27:54.965368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2025-10-23T11:27:54.965368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2025-10-23T11:27:54.965368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2025-10-23T11:27:54.965368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2025-10-23T11:27:54.965368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2025-10-23T11:27:54.965368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2025-10-23T11:27:54.965368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2025-10-23T11:27:54.965368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2025-10-23T11:27:54.965368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2025-10-23T11:27:54.965368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2025-10-23T11:27:54.965368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2025-10-23T11:27:54.965368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2025-10-23T11:27:54.965368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2025-10-23T11:27:54.965368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2025-10-23T11:27:54.965368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2025-10-23T11:27:54.965368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2025-10-23T11:27:54.981000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2025-10-23T11:27:54.981000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2025-10-23T11:27:54.981000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2025-10-23T11:27:54.981000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2025-10-23T11:27:54.981925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2025-10-23T11:27:54.982171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2025-10-23T11:27:54.982171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2025-10-23T11:27:54.982171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2025-10-23T11:27:54.982171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2025-10-23T11:27:54.982171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2025-10-23T11:27:54.982171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2025-10-23T11:27:54.982171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2025-10-23T11:27:54.982171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2025-10-23T11:27:54.982171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2025-10-23T11:27:54.982171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2025-10-23T11:27:54.982171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2025-10-23T11:27:54.982171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2025-10-23T11:27:54.982171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2025-10-23T11:27:54.982171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2025-10-23T11:27:54.982171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2025-10-23T11:27:54.982171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2025-10-23T11:27:54.982171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2025-10-23T11:27:54.982171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2025-10-23T11:27:54.982171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2025-10-23T11:27:54.982171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2025-10-23T11:27:54.982171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2025-10-23T11:27:54.982171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2025-10-23T11:27:54.982171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2025-10-23T11:27:54.982171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2025-10-23T11:27:54.982171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2025-10-23T11:27:54.982171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2025-10-23T11:27:54.982171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2025-10-23T11:27:54.982171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2025-10-23T11:27:54.982171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2025-10-23T11:27:54.982171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2025-10-23T11:27:54.982171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2025-10-23T11:27:54.982171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2025-10-23T11:27:54.982171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2025-10-23T11:27:54.982171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2025-10-23T11:27:54.982171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2025-10-23T11:27:54.982171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2025-10-23T11:27:54.982171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2025-10-23T11:27:54.982171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2025-10-23T11:27:54.982171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2025-10-23T11:27:54.982171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2025-10-23T11:27:54.982171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2025-10-23T11:27:54.982171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2025-10-23T11:27:54.982171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2025-10-23T11:27:54.982171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2025-10-23T11:27:54.982171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2025-10-23T11:27:54.982171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2025-10-23T11:27:54.982171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2025-10-23T11:27:54.982171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2025-10-23T11:27:54.982171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2025-10-23T11:27:54.982171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2025-10-23T11:27:54.982171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2025-10-23T11:27:54.982171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2025-10-23T11:27:54.982171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2025-10-23T11:27:54.982171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2025-10-23T11:27:56.831654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2025-10-23T11:27:56.831654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2025-10-23T11:27:56.831654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2025-10-23T11:27:56.831654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2025-10-23T11:27:56.831654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2025-10-23T11:27:56.831654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2025-10-23T11:27:56.831654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2025-10-23T11:27:56.831654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2025-10-23T11:27:58.665128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2025-10-23T11:27:58.665128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2025-10-23T11:27:58.665128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2025-10-23T11:27:58.665128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2025-10-23T11:27:58.665128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2025-10-23T11:27:58.665128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2025-10-23T11:27:58.665128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2025-10-23T11:27:58.665128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2025-10-23T11:27:58.665128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2025-10-23T11:27:58.665128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2025-10-23T14:28:09Z</dcterms:created>
  <dcterms:modified xsi:type="dcterms:W3CDTF">2025-10-23T14:28:12Z</dcterms:modified>
</cp:coreProperties>
</file>