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2025-10-23T11:28:48.246396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2025-10-23T11:28:48.246396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2025-10-23T11:28:48.246953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2025-10-23T11:28:48.246953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2025-10-23T11:28:48.246953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2025-10-23T11:28:48.247499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2025-10-23T11:28:48.247499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2025-10-23T11:28:48.248045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2025-10-23T11:28:48.248045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2025-10-23T11:28:48.248586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2025-10-23T11:28:48.248586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2025-10-23T11:28:48.248586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2025-10-23T11:28:48.249125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2025-10-23T11:28:48.249125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2025-10-23T11:28:48.249660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2025-10-23T11:28:48.249895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2025-10-23T11:28:48.249895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2025-10-23T11:28:48.249895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2025-10-23T11:28:48.250450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2025-10-23T11:28:48.251375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2025-10-23T11:28:48.251375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2025-10-23T11:28:48.251375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2025-10-23T11:28:48.251922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2025-10-23T11:28:48.251922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2025-10-23T11:28:48.251922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2025-10-23T11:28:48.251922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2025-10-23T11:28:48.252470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2025-10-23T11:28:48.252470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2025-10-23T11:28:48.252470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2025-10-23T11:28:48.252470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2025-10-23T11:28:48.253015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2025-10-23T11:28:48.253015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2025-10-23T11:28:48.253015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2025-10-23T11:28:48.253015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2025-10-23T11:28:48.253562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2025-10-23T11:28:48.253562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2025-10-23T11:28:48.253562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2025-10-23T11:28:48.253562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2025-10-23T11:28:48.254103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2025-10-23T11:28:48.254103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2025-10-23T11:28:48.254103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2025-10-23T11:28:48.254103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2025-10-23T11:28:48.254659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2025-10-23T11:28:48.254659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2025-10-23T11:28:48.254659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2025-10-23T11:28:48.254659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2025-10-23T11:28:48.255204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2025-10-23T11:28:48.255204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2025-10-23T11:28:48.255204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2025-10-23T11:28:48.255749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2025-10-23T11:28:48.255749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2025-10-23T11:28:48.255749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2025-10-23T11:28:48.255749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2025-10-23T11:28:48.256272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2025-10-23T11:28:48.256295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2025-10-23T11:28:48.256295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2025-10-23T11:28:48.256295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2025-10-23T11:28:48.256295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2025-10-23T11:28:48.256835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2025-10-23T11:28:48.256835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2025-10-23T11:28:48.256835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2025-10-23T11:28:48.257376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2025-10-23T11:28:48.257376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2025-10-23T11:28:48.257376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2025-10-23T11:28:48.257376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2025-10-23T11:28:48.257926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2025-10-23T11:28:48.257926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2025-10-23T11:28:48.257926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2025-10-23T11:28:48.257926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2025-10-23T11:28:48.258476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2025-10-23T11:28:48.258476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2025-10-23T11:28:48.258476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2025-10-23T11:28:48.258476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2025-10-23T11:28:48.258476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2025-10-23T11:28:48.258997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2025-10-23T11:28:48.258997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2025-10-23T11:28:48.258997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2025-10-23T11:28:48.258997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2025-10-23T11:28:48.259520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2025-10-23T11:28:48.260080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2025-10-23T11:28:48.260080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2025-10-23T11:28:48.260080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2025-10-23T11:28:48.260589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2025-10-23T11:28:48.261052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2025-10-23T11:28:48.261052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2025-10-23T11:28:48.261563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2025-10-23T11:28:48.261563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2025-10-23T11:28:48.261563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2025-10-23T11:28:48.261563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2025-10-23T11:28:48.261563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2025-10-23T11:28:48.262576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2025-10-23T11:28:48.262576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2025-10-23T11:28:48.262576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2025-10-23T11:28:48.262576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2025-10-23T11:28:48.263576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2025-10-23T11:28:48.263576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2025-10-23T11:28:48.263576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2025-10-23T11:28:48.263576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2025-10-23T11:28:48.263576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2025-10-23T11:28:48.264576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2025-10-23T11:28:48.264576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2025-10-23T11:28:48.264576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2025-10-23T11:28:48.264576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2025-10-23T11:28:48.265576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2025-10-23T11:28:48.265576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2025-10-23T11:28:48.266578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2025-10-23T11:28:48.266578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2025-10-23T11:28:48.267529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2025-10-23T11:28:48.267529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2025-10-23T11:28:48.268538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2025-10-23T11:28:48.269107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2025-10-23T11:28:48.269107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2025-10-23T11:28:48.269107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2025-10-23T11:28:48.269622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2025-10-23T11:28:48.269622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2025-10-23T11:28:48.269622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2025-10-23T11:28:48.269622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2025-10-23T11:28:48.270645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2025-10-23T11:28:48.270645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2025-10-23T11:28:48.270645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2025-10-23T11:28:48.270645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2025-10-23T11:28:48.270645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2025-10-23T11:28:48.271338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2025-10-23T11:28:48.271338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2025-10-23T11:28:48.271338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2025-10-23T11:28:48.271848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2025-10-23T11:28:48.271884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2025-10-23T11:28:48.271884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2025-10-23T11:28:48.271884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2025-10-23T11:28:48.272391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2025-10-23T11:28:48.272420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2025-10-23T11:28:48.272420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2025-10-23T11:28:48.272420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2025-10-23T11:28:48.272961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2025-10-23T11:28:48.272961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2025-10-23T11:28:48.272961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2025-10-23T11:28:48.272961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2025-10-23T11:28:48.273469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2025-10-23T11:28:48.273504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2025-10-23T11:28:48.273504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2025-10-23T11:28:48.273504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2025-10-23T11:28:48.273504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2025-10-23T11:28:48.274044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2025-10-23T11:28:48.274044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2025-10-23T11:28:48.274044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2025-10-23T11:28:48.274044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2025-10-23T11:28:48.274578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2025-10-23T11:28:48.274578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2025-10-23T11:28:48.274578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2025-10-23T11:28:48.274578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2025-10-23T11:28:48.275110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2025-10-23T11:28:48.275110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2025-10-23T11:28:48.275110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2025-10-23T11:28:48.275110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2025-10-23T11:28:48.275645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2025-10-23T11:28:48.275645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2025-10-23T11:28:48.275645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2025-10-23T11:28:48.275645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2025-10-23T11:28:48.276190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2025-10-23T11:28:48.276190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2025-10-23T11:28:48.276190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2025-10-23T11:28:48.276190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2025-10-23T11:28:48.276724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2025-10-23T11:28:48.276724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2025-10-23T11:28:48.276724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2025-10-23T11:28:48.276724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2025-10-23T11:28:48.277258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2025-10-23T11:28:48.277258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2025-10-23T11:28:48.277258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2025-10-23T11:28:48.277258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2025-10-23T14:28:49Z</dcterms:created>
  <dcterms:modified xsi:type="dcterms:W3CDTF">2025-10-23T14:28:49Z</dcterms:modified>
</cp:coreProperties>
</file>