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2025-10-23T11:28:54.102893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2025-10-23T11:28:54.103437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2025-10-23T11:28:54.103437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2025-10-23T11:28:54.103437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2025-10-23T11:28:54.103437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2025-10-23T11:28:54.103957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2025-10-23T11:28:54.103957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2025-10-23T11:28:54.103957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2025-10-23T11:28:54.103957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2025-10-23T11:28:54.104564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2025-10-23T11:28:54.104564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2025-10-23T11:28:54.104564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2025-10-23T11:28:54.104564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2025-10-23T11:28:54.104564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2025-10-23T11:28:54.104564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2025-10-23T11:28:54.104564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2025-10-23T11:28:54.104564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2025-10-23T11:28:54.104564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2025-10-23T11:28:54.104564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2025-10-23T11:28:54.104564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2025-10-23T11:28:54.104564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2025-10-23T11:28:54.104564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2025-10-23T11:28:54.104564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2025-10-23T11:28:54.104564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2025-10-23T11:28:54.104564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2025-10-23T11:28:54.104564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2025-10-23T11:28:54.104564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2025-10-23T11:28:54.104564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2025-10-23T11:28:54.104564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2025-10-23T11:28:54.111048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2025-10-23T11:28:54.111385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2025-10-23T11:28:54.111385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2025-10-23T11:28:54.111385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2025-10-23T11:28:54.111385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2025-10-23T11:28:54.113666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2025-10-23T11:28:54.113666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2025-10-23T11:28:54.113666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2025-10-23T11:28:54.113666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2025-10-23T11:28:54.113666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2025-10-23T11:28:54.113666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2025-10-23T11:28:54.113666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2025-10-23T11:28:54.113666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2025-10-23T11:28:54.117229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2025-10-23T11:28:54.117229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2025-10-23T11:28:54.117229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2025-10-23T11:28:54.117229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2025-10-23T11:28:54.118232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2025-10-23T11:28:54.118232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2025-10-23T11:28:54.118232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2025-10-23T11:28:54.118232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2025-10-23T11:28:54.119229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2025-10-23T11:28:54.119229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2025-10-23T11:28:54.119229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2025-10-23T11:28:54.119229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2025-10-23T11:28:54.119229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2025-10-23T11:28:54.120232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2025-10-23T11:28:54.120232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2025-10-23T11:28:54.120232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2025-10-23T11:28:54.120919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2025-10-23T11:28:54.120919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2025-10-23T11:28:54.120919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2025-10-23T11:28:54.121474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2025-10-23T11:28:54.121474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2025-10-23T11:28:54.121474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2025-10-23T11:28:54.121474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2025-10-23T11:28:54.122024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2025-10-23T11:28:54.122024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2025-10-23T11:28:54.122024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2025-10-23T11:28:54.122024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2025-10-23T11:28:54.122577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2025-10-23T11:28:54.122577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2025-10-23T11:28:54.122577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2025-10-23T11:28:54.123092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2025-10-23T11:28:54.123134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2025-10-23T11:28:54.123134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2025-10-23T11:28:54.123134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2025-10-23T11:28:54.123645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2025-10-23T11:28:54.123645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2025-10-23T11:28:54.123645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2025-10-23T11:28:54.123645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2025-10-23T11:28:54.123645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2025-10-23T11:28:54.123645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2025-10-23T11:28:54.123645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2025-10-23T11:28:54.123645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2025-10-23T11:28:54.124660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2025-10-23T11:28:54.124660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2025-10-23T11:28:54.124660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2025-10-23T11:28:54.124660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2025-10-23T11:28:54.124660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2025-10-23T11:28:54.124660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2025-10-23T11:28:54.124660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2025-10-23T11:28:54.124660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2025-10-23T11:28:54.124660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2025-10-23T11:28:54.125659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2025-10-23T11:28:54.125659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2025-10-23T11:28:54.125659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2025-10-23T11:28:54.125659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2025-10-23T11:28:54.125659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2025-10-23T11:28:54.125659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2025-10-23T11:28:54.125659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2025-10-23T11:28:54.125659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2025-10-23T11:28:54.126659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2025-10-23T11:28:54.126659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2025-10-23T11:28:54.126659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2025-10-23T11:28:54.126659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2025-10-23T11:28:54.126659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2025-10-23T11:28:54.126659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2025-10-23T11:28:54.126659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2025-10-23T11:28:54.126659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2025-10-23T11:28:54.126659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2025-10-23T11:28:54.127659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2025-10-23T11:28:54.127659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2025-10-23T11:28:54.127659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2025-10-23T11:28:54.127659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2025-10-23T11:28:54.127659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2025-10-23T11:28:54.128662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2025-10-23T11:28:54.128662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2025-10-23T11:28:54.128662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2025-10-23T11:28:54.129660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2025-10-23T11:28:54.129660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2025-10-23T11:28:54.129660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2025-10-23T11:28:54.129660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2025-10-23T11:28:54.129660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2025-10-23T11:28:54.129660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2025-10-23T11:28:54.129660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2025-10-23T11:28:54.129660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2025-10-23T11:28:54.130659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2025-10-23T11:28:54.130659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2025-10-23T11:28:54.130659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2025-10-23T11:28:54.130659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2025-10-23T11:28:54.130659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2025-10-23T11:28:54.130659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2025-10-23T11:28:54.130659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2025-10-23T11:28:54.131662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2025-10-23T11:28:54.131662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2025-10-23T11:28:54.132907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2025-10-23T11:28:54.132907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2025-10-23T11:28:54.133909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2025-10-23T11:28:54.133909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2025-10-23T11:28:54.133909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2025-10-23T11:28:54.134908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2025-10-23T11:28:54.134908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2025-10-23T11:28:54.134908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2025-10-23T11:28:54.134908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2025-10-23T11:28:54.135908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2025-10-23T11:28:54.135908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2025-10-23T11:28:54.135908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2025-10-23T11:28:54.135908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2025-10-23T11:28:54.136911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2025-10-23T11:28:54.136911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2025-10-23T11:28:54.136911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2025-10-23T11:28:54.136911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2025-10-23T11:28:54.137910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2025-10-23T11:28:54.137910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2025-10-23T11:28:54.137910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2025-10-23T11:28:54.137910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2025-10-23T11:28:54.137910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2025-10-23T11:28:54.138912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2025-10-23T11:28:54.138912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2025-10-23T11:28:54.138912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2025-10-23T11:28:54.138912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2025-10-23T11:28:54.138912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2025-10-23T11:28:54.139911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2025-10-23T11:28:54.139911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2025-10-23T11:28:54.139911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2025-10-23T11:28:54.139911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2025-10-23T11:28:54.139911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2025-10-23T11:28:54.140910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2025-10-23T11:28:54.140910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2025-10-23T11:28:54.140910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2025-10-23T14:28:54Z</dcterms:created>
  <dcterms:modified xsi:type="dcterms:W3CDTF">2025-10-23T14:28:55Z</dcterms:modified>
</cp:coreProperties>
</file>