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2025-10-23T11:28:56.709593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2025-10-23T11:28:56.709593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2025-10-23T11:28:56.709593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2025-10-23T11:28:56.709593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2025-10-23T11:28:56.709593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2025-10-23T11:28:56.709593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2025-10-23T11:28:56.709593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2025-10-23T11:28:56.709593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2025-10-23T11:28:56.709593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2025-10-23T11:28:56.709593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2025-10-23T11:28:56.709593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2025-10-23T11:28:56.709593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2025-10-23T11:28:56.709593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2025-10-23T11:28:56.709593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2025-10-23T11:28:56.709593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2025-10-23T11:28:56.709593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2025-10-23T11:28:56.709593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2025-10-23T11:28:56.709593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2025-10-23T11:28:56.709593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2025-10-23T11:28:56.709593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2025-10-23T11:28:56.709593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2025-10-23T11:28:56.709593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2025-10-23T11:28:56.709593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2025-10-23T11:28:56.709593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2025-10-23T11:28:56.709593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2025-10-23T11:28:56.709593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2025-10-23T11:28:56.709593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2025-10-23T11:28:56.709593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2025-10-23T11:28:56.709593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2025-10-23T11:28:56.709593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2025-10-23T11:28:56.709593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2025-10-23T11:28:56.709593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2025-10-23T11:28:56.709593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2025-10-23T11:28:56.709593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2025-10-23T11:28:56.709593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2025-10-23T11:28:56.709593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2025-10-23T11:28:56.709593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2025-10-23T11:28:56.709593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2025-10-23T11:28:56.709593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2025-10-23T11:28:56.709593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2025-10-23T11:28:56.709593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2025-10-23T11:28:56.709593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2025-10-23T11:28:56.709593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2025-10-23T11:28:56.709593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2025-10-23T11:28:56.709593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2025-10-23T11:28:56.709593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2025-10-23T11:28:56.709593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2025-10-23T11:28:56.709593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2025-10-23T11:28:56.709593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2025-10-23T11:28:56.709593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2025-10-23T11:28:56.709593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2025-10-23T11:28:56.709593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2025-10-23T11:28:56.709593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2025-10-23T11:28:56.709593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2025-10-23T11:28:56.709593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2025-10-23T11:28:56.709593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2025-10-23T11:28:56.709593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2025-10-23T11:28:56.709593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2025-10-23T11:28:56.709593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2025-10-23T11:28:56.709593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2025-10-23T11:28:56.709593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2025-10-23T11:28:56.709593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2025-10-23T11:28:56.709593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2025-10-23T11:28:56.709593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2025-10-23T11:28:56.709593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2025-10-23T11:28:56.709593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2025-10-23T11:28:56.709593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2025-10-23T11:28:56.709593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2025-10-23T11:28:56.709593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2025-10-23T11:28:56.725238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2025-10-23T11:28:56.725238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2025-10-23T11:28:56.725238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2025-10-23T11:28:56.726348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2025-10-23T11:28:56.726348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2025-10-23T11:28:56.726348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2025-10-23T11:28:56.726914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2025-10-23T11:28:56.726914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2025-10-23T11:28:56.726914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2025-10-23T11:28:56.726914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2025-10-23T11:28:56.727461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2025-10-23T11:28:56.727461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2025-10-23T11:28:56.728015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2025-10-23T11:28:56.728015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2025-10-23T11:28:56.728015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2025-10-23T11:28:56.728576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2025-10-23T11:28:56.728576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2025-10-23T11:28:56.729128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2025-10-23T11:28:56.729128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2025-10-23T11:28:56.729638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2025-10-23T11:28:56.729682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2025-10-23T11:28:56.729682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2025-10-23T11:28:56.730233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2025-10-23T11:28:56.730233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2025-10-23T11:28:56.730233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2025-10-23T11:28:56.730790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2025-10-23T11:28:56.730790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2025-10-23T11:28:56.731341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2025-10-23T11:28:56.731855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2025-10-23T11:28:56.733150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2025-10-23T11:28:56.733666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2025-10-23T11:28:56.733718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2025-10-23T11:28:56.733718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2025-10-23T11:28:56.734392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2025-10-23T11:28:56.734392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2025-10-23T11:28:56.734951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2025-10-23T11:28:56.734951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2025-10-23T11:28:56.734951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2025-10-23T11:28:56.735501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2025-10-23T11:28:56.735501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2025-10-23T11:28:56.736052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2025-10-23T11:28:56.736052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2025-10-23T11:28:56.736052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2025-10-23T11:28:56.736602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2025-10-23T11:28:56.736602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2025-10-23T11:28:56.737151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2025-10-23T11:28:56.738217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2025-10-23T11:28:56.738217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2025-10-23T11:28:56.738217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2025-10-23T11:28:56.738217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2025-10-23T11:28:56.738217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2025-10-23T11:28:56.738217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2025-10-23T11:28:56.738217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2025-10-23T11:28:56.738217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2025-10-23T11:28:56.738217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2025-10-23T11:28:56.738217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2025-10-23T11:28:56.738217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2025-10-23T11:28:56.738217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2025-10-23T11:28:56.738217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2025-10-23T11:28:56.738217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2025-10-23T11:28:56.738217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2025-10-23T11:28:56.738217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2025-10-23T11:28:56.738217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2025-10-23T11:28:56.738217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2025-10-23T11:28:56.738217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2025-10-23T11:28:56.738217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2025-10-23T11:28:56.738217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2025-10-23T11:28:56.738217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2025-10-23T11:28:56.738217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2025-10-23T11:28:56.738217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2025-10-23T11:28:56.738217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2025-10-23T11:28:56.738217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2025-10-23T11:28:56.738217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2025-10-23T11:28:56.738217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2025-10-23T11:28:56.738217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2025-10-23T11:28:56.738217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2025-10-23T11:28:56.738217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2025-10-23T11:28:56.738217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2025-10-23T11:28:56.738217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2025-10-23T11:28:56.738217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2025-10-23T11:28:56.738217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2025-10-23T11:28:56.738217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2025-10-23T11:28:56.738217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2025-10-23T11:28:56.738217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2025-10-23T11:28:56.738217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2025-10-23T11:28:56.738217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2025-10-23T11:28:56.738217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2025-10-23T11:28:56.738217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2025-10-23T11:28:56.738217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2025-10-23T11:28:56.738217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2025-10-23T11:28:56.738217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2025-10-23T11:28:56.738217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2025-10-23T11:28:56.738217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2025-10-23T11:28:56.738217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2025-10-23T11:28:56.738217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2025-10-23T11:28:56.738217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2025-10-23T11:28:56.738217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2025-10-23T11:28:56.738217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2025-10-23T11:28:56.738217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2025-10-23T11:28:56.738217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2025-10-23T11:28:56.738217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2025-10-23T14:28:57Z</dcterms:created>
  <dcterms:modified xsi:type="dcterms:W3CDTF">2025-10-23T14:28:57Z</dcterms:modified>
</cp:coreProperties>
</file>