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2025-10-23T11:29:05.816335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2025-10-23T11:29:05.816335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2025-10-23T11:29:05.816335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2025-10-23T11:29:05.816335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2025-10-23T11:29:05.816335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2025-10-23T11:29:05.816335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2025-10-23T11:29:05.817332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2025-10-23T11:29:05.817332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2025-10-23T11:29:05.817332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2025-10-23T11:29:05.817332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2025-10-23T11:29:05.817332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2025-10-23T11:29:05.817332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2025-10-23T11:29:05.817332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2025-10-23T11:29:05.817332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2025-10-23T11:29:05.818334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2025-10-23T11:29:05.818334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2025-10-23T11:29:05.818334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2025-10-23T11:29:05.819394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2025-10-23T11:29:05.819394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2025-10-23T11:29:05.819394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2025-10-23T11:29:05.819394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2025-10-23T11:29:05.819394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2025-10-23T11:29:05.819394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2025-10-23T11:29:05.819394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2025-10-23T11:29:05.819394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2025-10-23T11:29:05.819394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2025-10-23T11:29:05.819394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2025-10-23T11:29:05.819394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2025-10-23T11:29:05.819394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2025-10-23T11:29:05.819394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2025-10-23T11:29:05.819394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2025-10-23T11:29:05.819394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2025-10-23T11:29:05.819394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2025-10-23T11:29:05.819394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2025-10-23T11:29:05.819394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2025-10-23T11:29:05.819394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2025-10-23T11:29:05.819394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2025-10-23T11:29:05.819394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2025-10-23T11:29:05.831402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2025-10-23T11:29:05.831402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2025-10-23T11:29:05.831402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2025-10-23T11:29:05.832406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2025-10-23T11:29:05.832406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2025-10-23T11:29:05.832406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2025-10-23T11:29:05.833402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2025-10-23T11:29:05.834405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2025-10-23T11:29:05.834405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2025-10-23T11:29:05.834405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2025-10-23T11:29:05.837789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2025-10-23T11:29:05.838313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2025-10-23T11:29:05.838313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2025-10-23T11:29:05.838313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2025-10-23T11:29:05.838313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2025-10-23T11:29:05.838313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2025-10-23T11:29:05.838313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2025-10-23T11:29:05.838313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2025-10-23T11:29:05.838313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2025-10-23T11:29:05.838313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2025-10-23T11:29:05.838313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2025-10-23T11:29:05.838313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2025-10-23T11:29:05.838313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2025-10-23T11:29:05.838313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2025-10-23T11:29:05.838313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2025-10-23T11:29:05.838313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2025-10-23T11:29:05.838313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2025-10-23T11:29:05.838313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2025-10-23T11:29:05.838313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2025-10-23T11:29:05.838313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2025-10-23T11:29:05.838313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2025-10-23T11:29:05.838313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2025-10-23T11:29:05.838313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2025-10-23T11:29:05.838313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2025-10-23T11:29:05.838313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2025-10-23T11:29:05.838313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2025-10-23T11:29:05.838313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2025-10-23T11:29:05.838313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2025-10-23T11:29:05.838313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2025-10-23T11:29:05.838313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2025-10-23T11:29:05.838313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2025-10-23T11:29:05.838313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2025-10-23T11:29:05.838313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2025-10-23T11:29:05.838313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2025-10-23T11:29:05.838313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2025-10-23T11:29:05.838313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2025-10-23T11:29:05.838313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2025-10-23T11:29:05.838313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2025-10-23T11:29:05.838313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2025-10-23T11:29:05.838313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2025-10-23T11:29:05.838313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2025-10-23T11:29:05.838313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2025-10-23T11:29:05.838313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2025-10-23T11:29:05.838313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2025-10-23T11:29:05.838313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2025-10-23T11:29:05.838313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2025-10-23T11:29:05.838313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2025-10-23T11:29:05.838313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2025-10-23T11:29:05.838313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2025-10-23T11:29:05.838313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2025-10-23T11:29:05.838313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2025-10-23T11:29:05.838313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2025-10-23T11:29:05.848265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2025-10-23T11:29:05.850061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2025-10-23T11:29:05.850061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2025-10-23T11:29:05.850061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2025-10-23T11:29:05.850061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2025-10-23T11:29:05.850061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2025-10-23T11:29:05.850061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2025-10-23T11:29:05.850061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2025-10-23T11:29:05.850061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2025-10-23T11:29:05.850061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2025-10-23T11:29:05.850061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2025-10-23T11:29:05.850061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2025-10-23T11:29:05.850061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2025-10-23T11:29:05.850061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2025-10-23T11:29:05.850061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2025-10-23T11:29:05.850061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2025-10-23T11:29:05.850061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2025-10-23T11:29:05.850061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2025-10-23T11:29:05.850061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2025-10-23T11:29:05.850061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2025-10-23T11:29:05.850061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2025-10-23T11:29:05.850061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2025-10-23T11:29:05.850061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2025-10-23T11:29:05.850061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2025-10-23T11:29:05.850061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2025-10-23T11:29:05.850061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2025-10-23T11:29:05.850061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2025-10-23T11:29:05.850061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2025-10-23T11:29:05.850061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2025-10-23T11:29:05.850061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2025-10-23T11:29:05.850061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2025-10-23T11:29:05.850061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2025-10-23T11:29:05.850061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2025-10-23T11:29:05.850061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2025-10-23T11:29:05.850061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2025-10-23T11:29:05.850061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2025-10-23T11:29:05.850061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2025-10-23T11:29:05.850061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2025-10-23T11:29:05.850061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2025-10-23T11:29:05.850061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2025-10-23T11:29:05.850061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2025-10-23T11:29:05.850061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2025-10-23T11:29:05.850061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2025-10-23T11:29:05.850061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2025-10-23T11:29:05.850061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2025-10-23T11:29:05.850061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2025-10-23T11:29:05.850061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2025-10-23T11:29:05.850061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2025-10-23T11:29:05.850061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2025-10-23T11:29:05.850061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2025-10-23T11:29:05.850061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2025-10-23T11:29:05.850061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2025-10-23T11:29:05.850061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2025-10-23T11:29:05.850061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2025-10-23T11:29:05.850061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2025-10-23T11:29:05.850061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2025-10-23T11:29:05.850061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2025-10-23T11:29:05.850061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2025-10-23T11:29:05.850061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2025-10-23T11:29:05.859079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2025-10-23T11:29:05.859079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2025-10-23T11:29:05.859079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2025-10-23T11:29:05.859079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2025-10-23T11:29:05.859079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2025-10-23T11:29:05.859079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2025-10-23T11:29:05.859079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2025-10-23T11:29:05.859079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2025-10-23T11:29:05.859079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2025-10-23T11:29:05.859079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2025-10-23T11:29:05.859079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2025-10-23T14:29:06Z</dcterms:created>
  <dcterms:modified xsi:type="dcterms:W3CDTF">2025-10-23T14:29:06Z</dcterms:modified>
</cp:coreProperties>
</file>