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0.9528332069774007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4</v>
      </c>
      <c r="V2" t="n">
        <v>0.8905375599861145</v>
      </c>
      <c r="W2" t="n">
        <v>0</v>
      </c>
      <c r="X2" t="inlineStr"/>
      <c r="Y2" t="inlineStr"/>
      <c r="Z2" t="inlineStr">
        <is>
          <t>2025-10-23T11:29:07.196355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0.9528332069774007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4</v>
      </c>
      <c r="V3" t="n">
        <v>1.002574682235718</v>
      </c>
      <c r="W3" t="n">
        <v>0</v>
      </c>
      <c r="X3" t="inlineStr"/>
      <c r="Y3" t="inlineStr"/>
      <c r="Z3" t="inlineStr">
        <is>
          <t>2025-10-23T11:29:07.196355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0.9528332069774007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4</v>
      </c>
      <c r="V4" t="n">
        <v>0.9325032234191895</v>
      </c>
      <c r="W4" t="n">
        <v>0</v>
      </c>
      <c r="X4" t="inlineStr"/>
      <c r="Y4" t="inlineStr"/>
      <c r="Z4" t="inlineStr">
        <is>
          <t>2025-10-23T11:29:07.196355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0.9528332069774007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4</v>
      </c>
      <c r="V5" t="n">
        <v>1.536119818687439</v>
      </c>
      <c r="W5" t="n">
        <v>1</v>
      </c>
      <c r="X5" t="n">
        <v>0.4013904261062382</v>
      </c>
      <c r="Y5" t="n">
        <v>315</v>
      </c>
      <c r="Z5" t="inlineStr">
        <is>
          <t>2025-10-23T11:29:07.196355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0.9528332069774007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4</v>
      </c>
      <c r="V6" t="n">
        <v>0.8627519011497498</v>
      </c>
      <c r="W6" t="n">
        <v>0</v>
      </c>
      <c r="X6" t="inlineStr"/>
      <c r="Y6" t="inlineStr"/>
      <c r="Z6" t="inlineStr">
        <is>
          <t>2025-10-23T11:29:07.196355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0.9528332069774007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4</v>
      </c>
      <c r="V7" t="n">
        <v>0.9304333925247192</v>
      </c>
      <c r="W7" t="n">
        <v>0</v>
      </c>
      <c r="X7" t="inlineStr"/>
      <c r="Y7" t="inlineStr"/>
      <c r="Z7" t="inlineStr">
        <is>
          <t>2025-10-23T11:29:07.196355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0.9528332069774007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4</v>
      </c>
      <c r="V8" t="n">
        <v>0.9670884013175964</v>
      </c>
      <c r="W8" t="n">
        <v>0</v>
      </c>
      <c r="X8" t="inlineStr"/>
      <c r="Y8" t="inlineStr"/>
      <c r="Z8" t="inlineStr">
        <is>
          <t>2025-10-23T11:29:07.196355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0.9528332069774007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4</v>
      </c>
      <c r="V9" t="n">
        <v>1.024681091308594</v>
      </c>
      <c r="W9" t="n">
        <v>0</v>
      </c>
      <c r="X9" t="inlineStr"/>
      <c r="Y9" t="inlineStr"/>
      <c r="Z9" t="inlineStr">
        <is>
          <t>2025-10-23T11:29:07.196355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0.9528332069774007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4</v>
      </c>
      <c r="V10" t="n">
        <v>0.8662214875221252</v>
      </c>
      <c r="W10" t="n">
        <v>0</v>
      </c>
      <c r="X10" t="inlineStr"/>
      <c r="Y10" t="inlineStr"/>
      <c r="Z10" t="inlineStr">
        <is>
          <t>2025-10-23T11:29:07.196355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0.9528332069774007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4</v>
      </c>
      <c r="V11" t="n">
        <v>0.9564217329025269</v>
      </c>
      <c r="W11" t="n">
        <v>0</v>
      </c>
      <c r="X11" t="inlineStr"/>
      <c r="Y11" t="inlineStr"/>
      <c r="Z11" t="inlineStr">
        <is>
          <t>2025-10-23T11:29:07.196355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0.9528332069774007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4</v>
      </c>
      <c r="V12" t="n">
        <v>0.9937278032302856</v>
      </c>
      <c r="W12" t="n">
        <v>1</v>
      </c>
      <c r="X12" t="n">
        <v>0.4068777042230437</v>
      </c>
      <c r="Y12" t="n">
        <v>116</v>
      </c>
      <c r="Z12" t="inlineStr">
        <is>
          <t>2025-10-23T11:29:07.196355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0.9528332069774007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4</v>
      </c>
      <c r="V13" t="n">
        <v>1.505603194236755</v>
      </c>
      <c r="W13" t="n">
        <v>0</v>
      </c>
      <c r="X13" t="inlineStr"/>
      <c r="Y13" t="inlineStr"/>
      <c r="Z13" t="inlineStr">
        <is>
          <t>2025-10-23T11:29:07.196355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0.9528332069774007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4</v>
      </c>
      <c r="V14" t="n">
        <v>0.8285955786705017</v>
      </c>
      <c r="W14" t="n">
        <v>0</v>
      </c>
      <c r="X14" t="inlineStr"/>
      <c r="Y14" t="inlineStr"/>
      <c r="Z14" t="inlineStr">
        <is>
          <t>2025-10-23T11:29:07.196355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0.9528332069774007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4</v>
      </c>
      <c r="V15" t="n">
        <v>0.8942654728889465</v>
      </c>
      <c r="W15" t="n">
        <v>0</v>
      </c>
      <c r="X15" t="inlineStr"/>
      <c r="Y15" t="inlineStr"/>
      <c r="Z15" t="inlineStr">
        <is>
          <t>2025-10-23T11:29:07.196355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0.9528332069774007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4</v>
      </c>
      <c r="V16" t="n">
        <v>0.8307129740715027</v>
      </c>
      <c r="W16" t="n">
        <v>0</v>
      </c>
      <c r="X16" t="inlineStr"/>
      <c r="Y16" t="inlineStr"/>
      <c r="Z16" t="inlineStr">
        <is>
          <t>2025-10-23T11:29:07.196355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0.9528332069774007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4</v>
      </c>
      <c r="V17" t="n">
        <v>1.06718909740448</v>
      </c>
      <c r="W17" t="n">
        <v>0</v>
      </c>
      <c r="X17" t="inlineStr"/>
      <c r="Y17" t="inlineStr"/>
      <c r="Z17" t="inlineStr">
        <is>
          <t>2025-10-23T11:29:07.196355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0.9528332069774007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4</v>
      </c>
      <c r="V18" t="n">
        <v>0.9039865732192993</v>
      </c>
      <c r="W18" t="n">
        <v>0</v>
      </c>
      <c r="X18" t="inlineStr"/>
      <c r="Y18" t="inlineStr"/>
      <c r="Z18" t="inlineStr">
        <is>
          <t>2025-10-23T11:29:07.196355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0.9528332069774007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4</v>
      </c>
      <c r="V19" t="n">
        <v>0.9803652763366699</v>
      </c>
      <c r="W19" t="n">
        <v>0</v>
      </c>
      <c r="X19" t="inlineStr"/>
      <c r="Y19" t="inlineStr"/>
      <c r="Z19" t="inlineStr">
        <is>
          <t>2025-10-23T11:29:07.196355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0.9528332069774007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4</v>
      </c>
      <c r="V20" t="n">
        <v>0.9497022032737732</v>
      </c>
      <c r="W20" t="n">
        <v>0</v>
      </c>
      <c r="X20" t="inlineStr"/>
      <c r="Y20" t="inlineStr"/>
      <c r="Z20" t="inlineStr">
        <is>
          <t>2025-10-23T11:29:07.196355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0.9528332069774007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4</v>
      </c>
      <c r="V21" t="n">
        <v>0.8677072525024414</v>
      </c>
      <c r="W21" t="n">
        <v>2</v>
      </c>
      <c r="X21" t="n">
        <v>0.5454543991712841</v>
      </c>
      <c r="Y21" t="n">
        <v>395</v>
      </c>
      <c r="Z21" t="inlineStr">
        <is>
          <t>2025-10-23T11:29:07.196355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0.9528332069774007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4</v>
      </c>
      <c r="V22" t="n">
        <v>1.0563063621521</v>
      </c>
      <c r="W22" t="n">
        <v>3</v>
      </c>
      <c r="X22" t="n">
        <v>0.4221781641623663</v>
      </c>
      <c r="Y22" t="n">
        <v>414</v>
      </c>
      <c r="Z22" t="inlineStr">
        <is>
          <t>2025-10-23T11:29:07.196355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0.9528332069774007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4</v>
      </c>
      <c r="V23" t="n">
        <v>0.8061404824256897</v>
      </c>
      <c r="W23" t="n">
        <v>0</v>
      </c>
      <c r="X23" t="inlineStr"/>
      <c r="Y23" t="inlineStr"/>
      <c r="Z23" t="inlineStr">
        <is>
          <t>2025-10-23T11:29:07.196355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0.9528332069774007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4</v>
      </c>
      <c r="V24" t="n">
        <v>0.7887206673622131</v>
      </c>
      <c r="W24" t="n">
        <v>0</v>
      </c>
      <c r="X24" t="inlineStr"/>
      <c r="Y24" t="inlineStr"/>
      <c r="Z24" t="inlineStr">
        <is>
          <t>2025-10-23T11:29:07.196355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0.9528332069774007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4</v>
      </c>
      <c r="V25" t="n">
        <v>0.8935031294822693</v>
      </c>
      <c r="W25" t="n">
        <v>0</v>
      </c>
      <c r="X25" t="inlineStr"/>
      <c r="Y25" t="inlineStr"/>
      <c r="Z25" t="inlineStr">
        <is>
          <t>2025-10-23T11:29:07.196355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0.9528332069774007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4</v>
      </c>
      <c r="V26" t="n">
        <v>1.156607151031494</v>
      </c>
      <c r="W26" t="n">
        <v>1</v>
      </c>
      <c r="X26" t="n">
        <v>0.5897771074506666</v>
      </c>
      <c r="Y26" t="n">
        <v>404</v>
      </c>
      <c r="Z26" t="inlineStr">
        <is>
          <t>2025-10-23T11:29:07.196355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0.9528332069774007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4</v>
      </c>
      <c r="V27" t="n">
        <v>0.8197169303894043</v>
      </c>
      <c r="W27" t="n">
        <v>0</v>
      </c>
      <c r="X27" t="inlineStr"/>
      <c r="Y27" t="inlineStr"/>
      <c r="Z27" t="inlineStr">
        <is>
          <t>2025-10-23T11:29:07.196355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0.9528332069774007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4</v>
      </c>
      <c r="V28" t="n">
        <v>0.9129517078399658</v>
      </c>
      <c r="W28" t="n">
        <v>0</v>
      </c>
      <c r="X28" t="inlineStr"/>
      <c r="Y28" t="inlineStr"/>
      <c r="Z28" t="inlineStr">
        <is>
          <t>2025-10-23T11:29:07.196355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0.9528332069774007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4</v>
      </c>
      <c r="V29" t="n">
        <v>1.056138515472412</v>
      </c>
      <c r="W29" t="n">
        <v>0</v>
      </c>
      <c r="X29" t="inlineStr"/>
      <c r="Y29" t="inlineStr"/>
      <c r="Z29" t="inlineStr">
        <is>
          <t>2025-10-23T11:29:07.196355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0.9528332069774007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4</v>
      </c>
      <c r="V30" t="n">
        <v>0.8732233643531799</v>
      </c>
      <c r="W30" t="n">
        <v>1</v>
      </c>
      <c r="X30" t="n">
        <v>0.5234963019255433</v>
      </c>
      <c r="Y30" t="n">
        <v>395</v>
      </c>
      <c r="Z30" t="inlineStr">
        <is>
          <t>2025-10-23T11:29:07.196355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0.9528332069774007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4</v>
      </c>
      <c r="V31" t="n">
        <v>0.9150664806365967</v>
      </c>
      <c r="W31" t="n">
        <v>1</v>
      </c>
      <c r="X31" t="n">
        <v>0.4014132610439435</v>
      </c>
      <c r="Y31" t="n">
        <v>52</v>
      </c>
      <c r="Z31" t="inlineStr">
        <is>
          <t>2025-10-23T11:29:07.196355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0.9528332069774007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4</v>
      </c>
      <c r="V32" t="n">
        <v>0.9150936007499695</v>
      </c>
      <c r="W32" t="n">
        <v>0</v>
      </c>
      <c r="X32" t="inlineStr"/>
      <c r="Y32" t="inlineStr"/>
      <c r="Z32" t="inlineStr">
        <is>
          <t>2025-10-23T11:29:07.196355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0.9528332069774007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4</v>
      </c>
      <c r="V33" t="n">
        <v>0.9599440097808838</v>
      </c>
      <c r="W33" t="n">
        <v>0</v>
      </c>
      <c r="X33" t="inlineStr"/>
      <c r="Y33" t="inlineStr"/>
      <c r="Z33" t="inlineStr">
        <is>
          <t>2025-10-23T11:29:07.196355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0.9528332069774007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4</v>
      </c>
      <c r="V34" t="n">
        <v>0.9601144194602966</v>
      </c>
      <c r="W34" t="n">
        <v>0</v>
      </c>
      <c r="X34" t="inlineStr"/>
      <c r="Y34" t="inlineStr"/>
      <c r="Z34" t="inlineStr">
        <is>
          <t>2025-10-23T11:29:07.196355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0.9528332069774007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4</v>
      </c>
      <c r="V35" t="n">
        <v>0.7822607755661011</v>
      </c>
      <c r="W35" t="n">
        <v>0</v>
      </c>
      <c r="X35" t="inlineStr"/>
      <c r="Y35" t="inlineStr"/>
      <c r="Z35" t="inlineStr">
        <is>
          <t>2025-10-23T11:29:07.196355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0.9528332069774007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4</v>
      </c>
      <c r="V36" t="n">
        <v>1.007920145988464</v>
      </c>
      <c r="W36" t="n">
        <v>0</v>
      </c>
      <c r="X36" t="inlineStr"/>
      <c r="Y36" t="inlineStr"/>
      <c r="Z36" t="inlineStr">
        <is>
          <t>2025-10-23T11:29:07.196355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0.9528332069774007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4</v>
      </c>
      <c r="V37" t="n">
        <v>1.131529092788696</v>
      </c>
      <c r="W37" t="n">
        <v>0</v>
      </c>
      <c r="X37" t="inlineStr"/>
      <c r="Y37" t="inlineStr"/>
      <c r="Z37" t="inlineStr">
        <is>
          <t>2025-10-23T11:29:07.196355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0.9528332069774007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4</v>
      </c>
      <c r="V38" t="n">
        <v>0.9352136254310608</v>
      </c>
      <c r="W38" t="n">
        <v>2</v>
      </c>
      <c r="X38" t="n">
        <v>0.5607344153798228</v>
      </c>
      <c r="Y38" t="n">
        <v>222</v>
      </c>
      <c r="Z38" t="inlineStr">
        <is>
          <t>2025-10-23T11:29:07.196355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0.9528332069774007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4</v>
      </c>
      <c r="V39" t="n">
        <v>0.9889402985572815</v>
      </c>
      <c r="W39" t="n">
        <v>1</v>
      </c>
      <c r="X39" t="n">
        <v>0.4457596330983245</v>
      </c>
      <c r="Y39" t="n">
        <v>300</v>
      </c>
      <c r="Z39" t="inlineStr">
        <is>
          <t>2025-10-23T11:29:07.196355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0.9528332069774007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4</v>
      </c>
      <c r="V40" t="n">
        <v>0.9341269731521606</v>
      </c>
      <c r="W40" t="n">
        <v>0</v>
      </c>
      <c r="X40" t="inlineStr"/>
      <c r="Y40" t="inlineStr"/>
      <c r="Z40" t="inlineStr">
        <is>
          <t>2025-10-23T11:29:07.196355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0.9528332069774007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4</v>
      </c>
      <c r="V41" t="n">
        <v>0.7680087089538574</v>
      </c>
      <c r="W41" t="n">
        <v>0</v>
      </c>
      <c r="X41" t="inlineStr"/>
      <c r="Y41" t="inlineStr"/>
      <c r="Z41" t="inlineStr">
        <is>
          <t>2025-10-23T11:29:07.196355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0.9528332069774007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4</v>
      </c>
      <c r="V42" t="n">
        <v>0.9723418354988098</v>
      </c>
      <c r="W42" t="n">
        <v>0</v>
      </c>
      <c r="X42" t="inlineStr"/>
      <c r="Y42" t="inlineStr"/>
      <c r="Z42" t="inlineStr">
        <is>
          <t>2025-10-23T11:29:07.196355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0.9528332069774007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4</v>
      </c>
      <c r="V43" t="n">
        <v>0.8680020570755005</v>
      </c>
      <c r="W43" t="n">
        <v>0</v>
      </c>
      <c r="X43" t="inlineStr"/>
      <c r="Y43" t="inlineStr"/>
      <c r="Z43" t="inlineStr">
        <is>
          <t>2025-10-23T11:29:07.196355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0.9528332069774007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4</v>
      </c>
      <c r="V44" t="n">
        <v>0.949445366859436</v>
      </c>
      <c r="W44" t="n">
        <v>1</v>
      </c>
      <c r="X44" t="n">
        <v>0.5211919949562023</v>
      </c>
      <c r="Y44" t="n">
        <v>371</v>
      </c>
      <c r="Z44" t="inlineStr">
        <is>
          <t>2025-10-23T11:29:07.196355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0.9528332069774007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4</v>
      </c>
      <c r="V45" t="n">
        <v>0.9912704229354858</v>
      </c>
      <c r="W45" t="n">
        <v>0</v>
      </c>
      <c r="X45" t="inlineStr"/>
      <c r="Y45" t="inlineStr"/>
      <c r="Z45" t="inlineStr">
        <is>
          <t>2025-10-23T11:29:07.196355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0.9528332069774007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4</v>
      </c>
      <c r="V46" t="n">
        <v>1.017420291900635</v>
      </c>
      <c r="W46" t="n">
        <v>1</v>
      </c>
      <c r="X46" t="n">
        <v>0.4944429850323899</v>
      </c>
      <c r="Y46" t="n">
        <v>148</v>
      </c>
      <c r="Z46" t="inlineStr">
        <is>
          <t>2025-10-23T11:29:07.196355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0.9528332069774007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4</v>
      </c>
      <c r="V47" t="n">
        <v>1.019803524017334</v>
      </c>
      <c r="W47" t="n">
        <v>0</v>
      </c>
      <c r="X47" t="inlineStr"/>
      <c r="Y47" t="inlineStr"/>
      <c r="Z47" t="inlineStr">
        <is>
          <t>2025-10-23T11:29:07.196355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0.9528332069774007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4</v>
      </c>
      <c r="V48" t="n">
        <v>1.061741232872009</v>
      </c>
      <c r="W48" t="n">
        <v>1</v>
      </c>
      <c r="X48" t="n">
        <v>0.5459212356676129</v>
      </c>
      <c r="Y48" t="n">
        <v>245</v>
      </c>
      <c r="Z48" t="inlineStr">
        <is>
          <t>2025-10-23T11:29:07.196355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0.9528332069774007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4</v>
      </c>
      <c r="V49" t="n">
        <v>0.8021791577339172</v>
      </c>
      <c r="W49" t="n">
        <v>1</v>
      </c>
      <c r="X49" t="n">
        <v>0.4001557531682029</v>
      </c>
      <c r="Y49" t="n">
        <v>179</v>
      </c>
      <c r="Z49" t="inlineStr">
        <is>
          <t>2025-10-23T11:29:07.196355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0.9528332069774007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4</v>
      </c>
      <c r="V50" t="n">
        <v>0.9853599667549133</v>
      </c>
      <c r="W50" t="n">
        <v>0</v>
      </c>
      <c r="X50" t="inlineStr"/>
      <c r="Y50" t="inlineStr"/>
      <c r="Z50" t="inlineStr">
        <is>
          <t>2025-10-23T11:29:07.196355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0.9528332069774007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4</v>
      </c>
      <c r="V51" t="n">
        <v>1.018472790718079</v>
      </c>
      <c r="W51" t="n">
        <v>1</v>
      </c>
      <c r="X51" t="n">
        <v>0.5689067697356303</v>
      </c>
      <c r="Y51" t="n">
        <v>10</v>
      </c>
      <c r="Z51" t="inlineStr">
        <is>
          <t>2025-10-23T11:29:07.196355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0.9528332069774007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4</v>
      </c>
      <c r="V52" t="n">
        <v>0.8301675319671631</v>
      </c>
      <c r="W52" t="n">
        <v>1</v>
      </c>
      <c r="X52" t="n">
        <v>0.5829919351087561</v>
      </c>
      <c r="Y52" t="n">
        <v>283</v>
      </c>
      <c r="Z52" t="inlineStr">
        <is>
          <t>2025-10-23T11:29:07.196355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0.9528332069774007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4</v>
      </c>
      <c r="V53" t="n">
        <v>0.8816401362419128</v>
      </c>
      <c r="W53" t="n">
        <v>0</v>
      </c>
      <c r="X53" t="inlineStr"/>
      <c r="Y53" t="inlineStr"/>
      <c r="Z53" t="inlineStr">
        <is>
          <t>2025-10-23T11:29:07.196355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0.9528332069774007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4</v>
      </c>
      <c r="V54" t="n">
        <v>1.191883563995361</v>
      </c>
      <c r="W54" t="n">
        <v>0</v>
      </c>
      <c r="X54" t="inlineStr"/>
      <c r="Y54" t="inlineStr"/>
      <c r="Z54" t="inlineStr">
        <is>
          <t>2025-10-23T11:29:07.196355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0.9528332069774007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4</v>
      </c>
      <c r="V55" t="n">
        <v>0.8877723813056946</v>
      </c>
      <c r="W55" t="n">
        <v>0</v>
      </c>
      <c r="X55" t="inlineStr"/>
      <c r="Y55" t="inlineStr"/>
      <c r="Z55" t="inlineStr">
        <is>
          <t>2025-10-23T11:29:07.196355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0.9528332069774007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4</v>
      </c>
      <c r="V56" t="n">
        <v>1.043515920639038</v>
      </c>
      <c r="W56" t="n">
        <v>0</v>
      </c>
      <c r="X56" t="inlineStr"/>
      <c r="Y56" t="inlineStr"/>
      <c r="Z56" t="inlineStr">
        <is>
          <t>2025-10-23T11:29:07.196355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0.9528332069774007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4</v>
      </c>
      <c r="V57" t="n">
        <v>1.045915842056274</v>
      </c>
      <c r="W57" t="n">
        <v>1</v>
      </c>
      <c r="X57" t="n">
        <v>0.5878997883128378</v>
      </c>
      <c r="Y57" t="n">
        <v>419</v>
      </c>
      <c r="Z57" t="inlineStr">
        <is>
          <t>2025-10-23T11:29:07.196355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0.9528332069774007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4</v>
      </c>
      <c r="V58" t="n">
        <v>1.067026495933533</v>
      </c>
      <c r="W58" t="n">
        <v>0</v>
      </c>
      <c r="X58" t="inlineStr"/>
      <c r="Y58" t="inlineStr"/>
      <c r="Z58" t="inlineStr">
        <is>
          <t>2025-10-23T11:29:07.196355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0.9528332069774007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4</v>
      </c>
      <c r="V59" t="n">
        <v>1.082608222961426</v>
      </c>
      <c r="W59" t="n">
        <v>0</v>
      </c>
      <c r="X59" t="inlineStr"/>
      <c r="Y59" t="inlineStr"/>
      <c r="Z59" t="inlineStr">
        <is>
          <t>2025-10-23T11:29:07.196355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0.9528332069774007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4</v>
      </c>
      <c r="V60" t="n">
        <v>1.025205135345459</v>
      </c>
      <c r="W60" t="n">
        <v>0</v>
      </c>
      <c r="X60" t="inlineStr"/>
      <c r="Y60" t="inlineStr"/>
      <c r="Z60" t="inlineStr">
        <is>
          <t>2025-10-23T11:29:07.196355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0.9528332069774007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4</v>
      </c>
      <c r="V61" t="n">
        <v>0.9871036410331726</v>
      </c>
      <c r="W61" t="n">
        <v>0</v>
      </c>
      <c r="X61" t="inlineStr"/>
      <c r="Y61" t="inlineStr"/>
      <c r="Z61" t="inlineStr">
        <is>
          <t>2025-10-23T11:29:07.196355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0.9528332069774007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4</v>
      </c>
      <c r="V62" t="n">
        <v>1.201245784759521</v>
      </c>
      <c r="W62" t="n">
        <v>0</v>
      </c>
      <c r="X62" t="inlineStr"/>
      <c r="Y62" t="inlineStr"/>
      <c r="Z62" t="inlineStr">
        <is>
          <t>2025-10-23T11:29:07.196355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0.9528332069774007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4</v>
      </c>
      <c r="V63" t="n">
        <v>0.9372854828834534</v>
      </c>
      <c r="W63" t="n">
        <v>1</v>
      </c>
      <c r="X63" t="n">
        <v>0.4741636504396533</v>
      </c>
      <c r="Y63" t="n">
        <v>435</v>
      </c>
      <c r="Z63" t="inlineStr">
        <is>
          <t>2025-10-23T11:29:07.196355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0.9528332069774007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4</v>
      </c>
      <c r="V64" t="n">
        <v>1.03713047504425</v>
      </c>
      <c r="W64" t="n">
        <v>1</v>
      </c>
      <c r="X64" t="n">
        <v>0.5049549320516779</v>
      </c>
      <c r="Y64" t="n">
        <v>300</v>
      </c>
      <c r="Z64" t="inlineStr">
        <is>
          <t>2025-10-23T11:29:07.196355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0.9528332069774007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4</v>
      </c>
      <c r="V65" t="n">
        <v>0.9261773228645325</v>
      </c>
      <c r="W65" t="n">
        <v>0</v>
      </c>
      <c r="X65" t="inlineStr"/>
      <c r="Y65" t="inlineStr"/>
      <c r="Z65" t="inlineStr">
        <is>
          <t>2025-10-23T11:29:07.196355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0.9528332069774007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4</v>
      </c>
      <c r="V66" t="n">
        <v>0.921683669090271</v>
      </c>
      <c r="W66" t="n">
        <v>2</v>
      </c>
      <c r="X66" t="n">
        <v>0.5360615077175559</v>
      </c>
      <c r="Y66" t="n">
        <v>28</v>
      </c>
      <c r="Z66" t="inlineStr">
        <is>
          <t>2025-10-23T11:29:07.196355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0.9528332069774007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4</v>
      </c>
      <c r="V67" t="n">
        <v>0.8021791577339172</v>
      </c>
      <c r="W67" t="n">
        <v>2</v>
      </c>
      <c r="X67" t="n">
        <v>0.4493752125677202</v>
      </c>
      <c r="Y67" t="n">
        <v>33</v>
      </c>
      <c r="Z67" t="inlineStr">
        <is>
          <t>2025-10-23T11:29:07.196355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0.9528332069774007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4</v>
      </c>
      <c r="V68" t="n">
        <v>0.9548112750053406</v>
      </c>
      <c r="W68" t="n">
        <v>1</v>
      </c>
      <c r="X68" t="n">
        <v>0.5939819704323989</v>
      </c>
      <c r="Y68" t="n">
        <v>54</v>
      </c>
      <c r="Z68" t="inlineStr">
        <is>
          <t>2025-10-23T11:29:07.196355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0.9528332069774007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4</v>
      </c>
      <c r="V69" t="n">
        <v>1.00514829158783</v>
      </c>
      <c r="W69" t="n">
        <v>1</v>
      </c>
      <c r="X69" t="n">
        <v>0.5093420558686559</v>
      </c>
      <c r="Y69" t="n">
        <v>307</v>
      </c>
      <c r="Z69" t="inlineStr">
        <is>
          <t>2025-10-23T11:29:07.196355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0.9528332069774007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4</v>
      </c>
      <c r="V70" t="n">
        <v>0.9442282319068909</v>
      </c>
      <c r="W70" t="n">
        <v>0</v>
      </c>
      <c r="X70" t="inlineStr"/>
      <c r="Y70" t="inlineStr"/>
      <c r="Z70" t="inlineStr">
        <is>
          <t>2025-10-23T11:29:07.196355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0.9528332069774007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4</v>
      </c>
      <c r="V71" t="n">
        <v>1.025490403175354</v>
      </c>
      <c r="W71" t="n">
        <v>0</v>
      </c>
      <c r="X71" t="inlineStr"/>
      <c r="Y71" t="inlineStr"/>
      <c r="Z71" t="inlineStr">
        <is>
          <t>2025-10-23T11:29:07.196355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0.9528332069774007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4</v>
      </c>
      <c r="V72" t="n">
        <v>0.8960078954696655</v>
      </c>
      <c r="W72" t="n">
        <v>0</v>
      </c>
      <c r="X72" t="inlineStr"/>
      <c r="Y72" t="inlineStr"/>
      <c r="Z72" t="inlineStr">
        <is>
          <t>2025-10-23T11:29:07.196355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0.9528332069774007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4</v>
      </c>
      <c r="V73" t="n">
        <v>0.9435957074165344</v>
      </c>
      <c r="W73" t="n">
        <v>0</v>
      </c>
      <c r="X73" t="inlineStr"/>
      <c r="Y73" t="inlineStr"/>
      <c r="Z73" t="inlineStr">
        <is>
          <t>2025-10-23T11:29:07.196355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0.9528332069774007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4</v>
      </c>
      <c r="V74" t="n">
        <v>0.9593045115470886</v>
      </c>
      <c r="W74" t="n">
        <v>0</v>
      </c>
      <c r="X74" t="inlineStr"/>
      <c r="Y74" t="inlineStr"/>
      <c r="Z74" t="inlineStr">
        <is>
          <t>2025-10-23T11:29:07.208874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0.9528332069774007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4</v>
      </c>
      <c r="V75" t="n">
        <v>0.7749537229537964</v>
      </c>
      <c r="W75" t="n">
        <v>0</v>
      </c>
      <c r="X75" t="inlineStr"/>
      <c r="Y75" t="inlineStr"/>
      <c r="Z75" t="inlineStr">
        <is>
          <t>2025-10-23T11:29:07.208874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0.9528332069774007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4</v>
      </c>
      <c r="V76" t="n">
        <v>0.9712249636650085</v>
      </c>
      <c r="W76" t="n">
        <v>1</v>
      </c>
      <c r="X76" t="n">
        <v>0.4646405864041511</v>
      </c>
      <c r="Y76" t="n">
        <v>179</v>
      </c>
      <c r="Z76" t="inlineStr">
        <is>
          <t>2025-10-23T11:29:07.208874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0.9528332069774007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4</v>
      </c>
      <c r="V77" t="n">
        <v>0.921687126159668</v>
      </c>
      <c r="W77" t="n">
        <v>0</v>
      </c>
      <c r="X77" t="inlineStr"/>
      <c r="Y77" t="inlineStr"/>
      <c r="Z77" t="inlineStr">
        <is>
          <t>2025-10-23T11:29:07.208874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0.9528332069774007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4</v>
      </c>
      <c r="V78" t="n">
        <v>1.061033368110657</v>
      </c>
      <c r="W78" t="n">
        <v>0</v>
      </c>
      <c r="X78" t="inlineStr"/>
      <c r="Y78" t="inlineStr"/>
      <c r="Z78" t="inlineStr">
        <is>
          <t>2025-10-23T11:29:07.208874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0.9528332069774007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4</v>
      </c>
      <c r="V79" t="n">
        <v>0.9683815240859985</v>
      </c>
      <c r="W79" t="n">
        <v>2</v>
      </c>
      <c r="X79" t="n">
        <v>0.4444215620941461</v>
      </c>
      <c r="Y79" t="n">
        <v>406</v>
      </c>
      <c r="Z79" t="inlineStr">
        <is>
          <t>2025-10-23T11:29:07.208874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0.9528332069774007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4</v>
      </c>
      <c r="V80" t="n">
        <v>1.282613039016724</v>
      </c>
      <c r="W80" t="n">
        <v>0</v>
      </c>
      <c r="X80" t="inlineStr"/>
      <c r="Y80" t="inlineStr"/>
      <c r="Z80" t="inlineStr">
        <is>
          <t>2025-10-23T11:29:07.208874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0.9528332069774007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4</v>
      </c>
      <c r="V81" t="n">
        <v>0.9589142203330994</v>
      </c>
      <c r="W81" t="n">
        <v>2</v>
      </c>
      <c r="X81" t="n">
        <v>0.5791527191347039</v>
      </c>
      <c r="Y81" t="n">
        <v>61</v>
      </c>
      <c r="Z81" t="inlineStr">
        <is>
          <t>2025-10-23T11:29:07.208874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0.9528332069774007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4</v>
      </c>
      <c r="V82" t="n">
        <v>0.9765525460243225</v>
      </c>
      <c r="W82" t="n">
        <v>0</v>
      </c>
      <c r="X82" t="inlineStr"/>
      <c r="Y82" t="inlineStr"/>
      <c r="Z82" t="inlineStr">
        <is>
          <t>2025-10-23T11:29:07.208874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0.9528332069774007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4</v>
      </c>
      <c r="V83" t="n">
        <v>0.8157771229743958</v>
      </c>
      <c r="W83" t="n">
        <v>0</v>
      </c>
      <c r="X83" t="inlineStr"/>
      <c r="Y83" t="inlineStr"/>
      <c r="Z83" t="inlineStr">
        <is>
          <t>2025-10-23T11:29:07.208874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0.9528332069774007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4</v>
      </c>
      <c r="V84" t="n">
        <v>1.090222120285034</v>
      </c>
      <c r="W84" t="n">
        <v>1</v>
      </c>
      <c r="X84" t="n">
        <v>0.493352578649596</v>
      </c>
      <c r="Y84" t="n">
        <v>404</v>
      </c>
      <c r="Z84" t="inlineStr">
        <is>
          <t>2025-10-23T11:29:07.208874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0.9528332069774007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4</v>
      </c>
      <c r="V85" t="n">
        <v>1.033254504203796</v>
      </c>
      <c r="W85" t="n">
        <v>0</v>
      </c>
      <c r="X85" t="inlineStr"/>
      <c r="Y85" t="inlineStr"/>
      <c r="Z85" t="inlineStr">
        <is>
          <t>2025-10-23T11:29:07.208874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0.9528332069774007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4</v>
      </c>
      <c r="V86" t="n">
        <v>0.9478890895843506</v>
      </c>
      <c r="W86" t="n">
        <v>0</v>
      </c>
      <c r="X86" t="inlineStr"/>
      <c r="Y86" t="inlineStr"/>
      <c r="Z86" t="inlineStr">
        <is>
          <t>2025-10-23T11:29:07.208874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0.9528332069774007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4</v>
      </c>
      <c r="V87" t="n">
        <v>0.9477652311325073</v>
      </c>
      <c r="W87" t="n">
        <v>0</v>
      </c>
      <c r="X87" t="inlineStr"/>
      <c r="Y87" t="inlineStr"/>
      <c r="Z87" t="inlineStr">
        <is>
          <t>2025-10-23T11:29:07.208874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0.9528332069774007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4</v>
      </c>
      <c r="V88" t="n">
        <v>0.9223572015762329</v>
      </c>
      <c r="W88" t="n">
        <v>0</v>
      </c>
      <c r="X88" t="inlineStr"/>
      <c r="Y88" t="inlineStr"/>
      <c r="Z88" t="inlineStr">
        <is>
          <t>2025-10-23T11:29:07.208874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0.9528332069774007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4</v>
      </c>
      <c r="V89" t="n">
        <v>0.8307129740715027</v>
      </c>
      <c r="W89" t="n">
        <v>0</v>
      </c>
      <c r="X89" t="inlineStr"/>
      <c r="Y89" t="inlineStr"/>
      <c r="Z89" t="inlineStr">
        <is>
          <t>2025-10-23T11:29:07.208874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0.9528332069774007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4</v>
      </c>
      <c r="V90" t="n">
        <v>0.9653751850128174</v>
      </c>
      <c r="W90" t="n">
        <v>0</v>
      </c>
      <c r="X90" t="inlineStr"/>
      <c r="Y90" t="inlineStr"/>
      <c r="Z90" t="inlineStr">
        <is>
          <t>2025-10-23T11:29:07.208874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0.9528332069774007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4</v>
      </c>
      <c r="V91" t="n">
        <v>0.9835547804832458</v>
      </c>
      <c r="W91" t="n">
        <v>0</v>
      </c>
      <c r="X91" t="inlineStr"/>
      <c r="Y91" t="inlineStr"/>
      <c r="Z91" t="inlineStr">
        <is>
          <t>2025-10-23T11:29:07.208874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0.9528332069774007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4</v>
      </c>
      <c r="V92" t="n">
        <v>0.8280044198036194</v>
      </c>
      <c r="W92" t="n">
        <v>0</v>
      </c>
      <c r="X92" t="inlineStr"/>
      <c r="Y92" t="inlineStr"/>
      <c r="Z92" t="inlineStr">
        <is>
          <t>2025-10-23T11:29:07.208874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0.9528332069774007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4</v>
      </c>
      <c r="V93" t="n">
        <v>1.016620397567749</v>
      </c>
      <c r="W93" t="n">
        <v>0</v>
      </c>
      <c r="X93" t="inlineStr"/>
      <c r="Y93" t="inlineStr"/>
      <c r="Z93" t="inlineStr">
        <is>
          <t>2025-10-23T11:29:07.208874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0.9528332069774007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4</v>
      </c>
      <c r="V94" t="n">
        <v>1.041368961334229</v>
      </c>
      <c r="W94" t="n">
        <v>0</v>
      </c>
      <c r="X94" t="inlineStr"/>
      <c r="Y94" t="inlineStr"/>
      <c r="Z94" t="inlineStr">
        <is>
          <t>2025-10-23T11:29:07.208874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0.9528332069774007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4</v>
      </c>
      <c r="V95" t="n">
        <v>1.008906602859497</v>
      </c>
      <c r="W95" t="n">
        <v>2</v>
      </c>
      <c r="X95" t="n">
        <v>0.4579502905827536</v>
      </c>
      <c r="Y95" t="n">
        <v>336</v>
      </c>
      <c r="Z95" t="inlineStr">
        <is>
          <t>2025-10-23T11:29:07.208874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0.9528332069774007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4</v>
      </c>
      <c r="V96" t="n">
        <v>1.039981722831726</v>
      </c>
      <c r="W96" t="n">
        <v>1</v>
      </c>
      <c r="X96" t="n">
        <v>0.4898901348276407</v>
      </c>
      <c r="Y96" t="n">
        <v>408</v>
      </c>
      <c r="Z96" t="inlineStr">
        <is>
          <t>2025-10-23T11:29:07.208874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0.9528332069774007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4</v>
      </c>
      <c r="V97" t="n">
        <v>0.8891294002532959</v>
      </c>
      <c r="W97" t="n">
        <v>0</v>
      </c>
      <c r="X97" t="inlineStr"/>
      <c r="Y97" t="inlineStr"/>
      <c r="Z97" t="inlineStr">
        <is>
          <t>2025-10-23T11:29:07.208874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0.9528332069774007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4</v>
      </c>
      <c r="V98" t="n">
        <v>0.8250245451927185</v>
      </c>
      <c r="W98" t="n">
        <v>0</v>
      </c>
      <c r="X98" t="inlineStr"/>
      <c r="Y98" t="inlineStr"/>
      <c r="Z98" t="inlineStr">
        <is>
          <t>2025-10-23T11:29:07.208874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0.9528332069774007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4</v>
      </c>
      <c r="V99" t="n">
        <v>0.9385262131690979</v>
      </c>
      <c r="W99" t="n">
        <v>0</v>
      </c>
      <c r="X99" t="inlineStr"/>
      <c r="Y99" t="inlineStr"/>
      <c r="Z99" t="inlineStr">
        <is>
          <t>2025-10-23T11:29:07.208874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0.9528332069774007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4</v>
      </c>
      <c r="V100" t="n">
        <v>0.9090999364852905</v>
      </c>
      <c r="W100" t="n">
        <v>1</v>
      </c>
      <c r="X100" t="n">
        <v>0.4918497783931735</v>
      </c>
      <c r="Y100" t="n">
        <v>127</v>
      </c>
      <c r="Z100" t="inlineStr">
        <is>
          <t>2025-10-23T11:29:07.208874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0.9528332069774007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4</v>
      </c>
      <c r="V101" t="n">
        <v>0.7727855443954468</v>
      </c>
      <c r="W101" t="n">
        <v>0</v>
      </c>
      <c r="X101" t="inlineStr"/>
      <c r="Y101" t="inlineStr"/>
      <c r="Z101" t="inlineStr">
        <is>
          <t>2025-10-23T11:29:07.208874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0.9528332069774007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4</v>
      </c>
      <c r="V102" t="n">
        <v>0.9626836180686951</v>
      </c>
      <c r="W102" t="n">
        <v>0</v>
      </c>
      <c r="X102" t="inlineStr"/>
      <c r="Y102" t="inlineStr"/>
      <c r="Z102" t="inlineStr">
        <is>
          <t>2025-10-23T11:29:07.208874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0.9528332069774007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4</v>
      </c>
      <c r="V103" t="n">
        <v>0.9420149326324463</v>
      </c>
      <c r="W103" t="n">
        <v>0</v>
      </c>
      <c r="X103" t="inlineStr"/>
      <c r="Y103" t="inlineStr"/>
      <c r="Z103" t="inlineStr">
        <is>
          <t>2025-10-23T11:29:07.208874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0.9528332069774007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4</v>
      </c>
      <c r="V104" t="n">
        <v>1.060816884040833</v>
      </c>
      <c r="W104" t="n">
        <v>0</v>
      </c>
      <c r="X104" t="inlineStr"/>
      <c r="Y104" t="inlineStr"/>
      <c r="Z104" t="inlineStr">
        <is>
          <t>2025-10-23T11:29:07.208874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0.9528332069774007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4</v>
      </c>
      <c r="V105" t="n">
        <v>1.039855599403381</v>
      </c>
      <c r="W105" t="n">
        <v>0</v>
      </c>
      <c r="X105" t="inlineStr"/>
      <c r="Y105" t="inlineStr"/>
      <c r="Z105" t="inlineStr">
        <is>
          <t>2025-10-23T11:29:07.213039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0.9528332069774007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4</v>
      </c>
      <c r="V106" t="n">
        <v>0.8985000252723694</v>
      </c>
      <c r="W106" t="n">
        <v>1</v>
      </c>
      <c r="X106" t="n">
        <v>0.4517559963200034</v>
      </c>
      <c r="Y106" t="n">
        <v>338</v>
      </c>
      <c r="Z106" t="inlineStr">
        <is>
          <t>2025-10-23T11:29:07.213039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0.9528332069774007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4</v>
      </c>
      <c r="V107" t="n">
        <v>0.8138799071311951</v>
      </c>
      <c r="W107" t="n">
        <v>1</v>
      </c>
      <c r="X107" t="n">
        <v>0.507938426477816</v>
      </c>
      <c r="Y107" t="n">
        <v>234</v>
      </c>
      <c r="Z107" t="inlineStr">
        <is>
          <t>2025-10-23T11:29:07.213039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0.9528332069774007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4</v>
      </c>
      <c r="V108" t="n">
        <v>0.7853028178215027</v>
      </c>
      <c r="W108" t="n">
        <v>0</v>
      </c>
      <c r="X108" t="inlineStr"/>
      <c r="Y108" t="inlineStr"/>
      <c r="Z108" t="inlineStr">
        <is>
          <t>2025-10-23T11:29:07.213039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0.9528332069774007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4</v>
      </c>
      <c r="V109" t="n">
        <v>0.9032120704650879</v>
      </c>
      <c r="W109" t="n">
        <v>1</v>
      </c>
      <c r="X109" t="n">
        <v>0.5785117996979956</v>
      </c>
      <c r="Y109" t="n">
        <v>196</v>
      </c>
      <c r="Z109" t="inlineStr">
        <is>
          <t>2025-10-23T11:29:07.213039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0.9528332069774007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4</v>
      </c>
      <c r="V110" t="n">
        <v>0.935571551322937</v>
      </c>
      <c r="W110" t="n">
        <v>0</v>
      </c>
      <c r="X110" t="inlineStr"/>
      <c r="Y110" t="inlineStr"/>
      <c r="Z110" t="inlineStr">
        <is>
          <t>2025-10-23T11:29:07.214058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0.9528332069774007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4</v>
      </c>
      <c r="V111" t="n">
        <v>1.005035161972046</v>
      </c>
      <c r="W111" t="n">
        <v>0</v>
      </c>
      <c r="X111" t="inlineStr"/>
      <c r="Y111" t="inlineStr"/>
      <c r="Z111" t="inlineStr">
        <is>
          <t>2025-10-23T11:29:07.214058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0.9528332069774007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4</v>
      </c>
      <c r="V112" t="n">
        <v>0.8452588319778442</v>
      </c>
      <c r="W112" t="n">
        <v>0</v>
      </c>
      <c r="X112" t="inlineStr"/>
      <c r="Y112" t="inlineStr"/>
      <c r="Z112" t="inlineStr">
        <is>
          <t>2025-10-23T11:29:07.214058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0.9528332069774007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4</v>
      </c>
      <c r="V113" t="n">
        <v>0.9831893444061279</v>
      </c>
      <c r="W113" t="n">
        <v>0</v>
      </c>
      <c r="X113" t="inlineStr"/>
      <c r="Y113" t="inlineStr"/>
      <c r="Z113" t="inlineStr">
        <is>
          <t>2025-10-23T11:29:07.214058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0.9528332069774007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4</v>
      </c>
      <c r="V114" t="n">
        <v>0.8771917223930359</v>
      </c>
      <c r="W114" t="n">
        <v>0</v>
      </c>
      <c r="X114" t="inlineStr"/>
      <c r="Y114" t="inlineStr"/>
      <c r="Z114" t="inlineStr">
        <is>
          <t>2025-10-23T11:29:07.215059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0.9528332069774007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4</v>
      </c>
      <c r="V115" t="n">
        <v>1.109358787536621</v>
      </c>
      <c r="W115" t="n">
        <v>0</v>
      </c>
      <c r="X115" t="inlineStr"/>
      <c r="Y115" t="inlineStr"/>
      <c r="Z115" t="inlineStr">
        <is>
          <t>2025-10-23T11:29:07.215059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0.9528332069774007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4</v>
      </c>
      <c r="V116" t="n">
        <v>1.001882076263428</v>
      </c>
      <c r="W116" t="n">
        <v>0</v>
      </c>
      <c r="X116" t="inlineStr"/>
      <c r="Y116" t="inlineStr"/>
      <c r="Z116" t="inlineStr">
        <is>
          <t>2025-10-23T11:29:07.215059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0.9528332069774007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4</v>
      </c>
      <c r="V117" t="n">
        <v>0.9889402985572815</v>
      </c>
      <c r="W117" t="n">
        <v>0</v>
      </c>
      <c r="X117" t="inlineStr"/>
      <c r="Y117" t="inlineStr"/>
      <c r="Z117" t="inlineStr">
        <is>
          <t>2025-10-23T11:29:07.216060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0.9528332069774007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4</v>
      </c>
      <c r="V118" t="n">
        <v>0.9353132247924805</v>
      </c>
      <c r="W118" t="n">
        <v>1</v>
      </c>
      <c r="X118" t="n">
        <v>0.4195344228012768</v>
      </c>
      <c r="Y118" t="n">
        <v>283</v>
      </c>
      <c r="Z118" t="inlineStr">
        <is>
          <t>2025-10-23T11:29:07.216060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0.9528332069774007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4</v>
      </c>
      <c r="V119" t="n">
        <v>0.960451602935791</v>
      </c>
      <c r="W119" t="n">
        <v>0</v>
      </c>
      <c r="X119" t="inlineStr"/>
      <c r="Y119" t="inlineStr"/>
      <c r="Z119" t="inlineStr">
        <is>
          <t>2025-10-23T11:29:07.216060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0.9528332069774007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4</v>
      </c>
      <c r="V120" t="n">
        <v>0.9294157028198242</v>
      </c>
      <c r="W120" t="n">
        <v>1</v>
      </c>
      <c r="X120" t="n">
        <v>0.4880304987479203</v>
      </c>
      <c r="Y120" t="n">
        <v>176</v>
      </c>
      <c r="Z120" t="inlineStr">
        <is>
          <t>2025-10-23T11:29:07.216060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0.9528332069774007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4</v>
      </c>
      <c r="V121" t="n">
        <v>1.014014363288879</v>
      </c>
      <c r="W121" t="n">
        <v>0</v>
      </c>
      <c r="X121" t="inlineStr"/>
      <c r="Y121" t="inlineStr"/>
      <c r="Z121" t="inlineStr">
        <is>
          <t>2025-10-23T11:29:07.216060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0.9528332069774007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4</v>
      </c>
      <c r="V122" t="n">
        <v>0.8836501240730286</v>
      </c>
      <c r="W122" t="n">
        <v>0</v>
      </c>
      <c r="X122" t="inlineStr"/>
      <c r="Y122" t="inlineStr"/>
      <c r="Z122" t="inlineStr">
        <is>
          <t>2025-10-23T11:29:07.216060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0.9528332069774007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4</v>
      </c>
      <c r="V123" t="n">
        <v>0.8843437433242798</v>
      </c>
      <c r="W123" t="n">
        <v>0</v>
      </c>
      <c r="X123" t="inlineStr"/>
      <c r="Y123" t="inlineStr"/>
      <c r="Z123" t="inlineStr">
        <is>
          <t>2025-10-23T11:29:07.217052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0.9528332069774007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4</v>
      </c>
      <c r="V124" t="n">
        <v>0.9728567004203796</v>
      </c>
      <c r="W124" t="n">
        <v>0</v>
      </c>
      <c r="X124" t="inlineStr"/>
      <c r="Y124" t="inlineStr"/>
      <c r="Z124" t="inlineStr">
        <is>
          <t>2025-10-23T11:29:07.217052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0.9528332069774007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4</v>
      </c>
      <c r="V125" t="n">
        <v>0.9530956745147705</v>
      </c>
      <c r="W125" t="n">
        <v>0</v>
      </c>
      <c r="X125" t="inlineStr"/>
      <c r="Y125" t="inlineStr"/>
      <c r="Z125" t="inlineStr">
        <is>
          <t>2025-10-23T11:29:07.217052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0.9528332069774007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4</v>
      </c>
      <c r="V126" t="n">
        <v>0.973652184009552</v>
      </c>
      <c r="W126" t="n">
        <v>0</v>
      </c>
      <c r="X126" t="inlineStr"/>
      <c r="Y126" t="inlineStr"/>
      <c r="Z126" t="inlineStr">
        <is>
          <t>2025-10-23T11:29:07.217052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0.9528332069774007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4</v>
      </c>
      <c r="V127" t="n">
        <v>0.9063200354576111</v>
      </c>
      <c r="W127" t="n">
        <v>0</v>
      </c>
      <c r="X127" t="inlineStr"/>
      <c r="Y127" t="inlineStr"/>
      <c r="Z127" t="inlineStr">
        <is>
          <t>2025-10-23T11:29:07.217052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0.9528332069774007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4</v>
      </c>
      <c r="V128" t="n">
        <v>0.9425687193870544</v>
      </c>
      <c r="W128" t="n">
        <v>0</v>
      </c>
      <c r="X128" t="inlineStr"/>
      <c r="Y128" t="inlineStr"/>
      <c r="Z128" t="inlineStr">
        <is>
          <t>2025-10-23T11:29:07.217052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0.9528332069774007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4</v>
      </c>
      <c r="V129" t="n">
        <v>0.8491933941841125</v>
      </c>
      <c r="W129" t="n">
        <v>0</v>
      </c>
      <c r="X129" t="inlineStr"/>
      <c r="Y129" t="inlineStr"/>
      <c r="Z129" t="inlineStr">
        <is>
          <t>2025-10-23T11:29:07.217052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0.9528332069774007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4</v>
      </c>
      <c r="V130" t="n">
        <v>0.8956087827682495</v>
      </c>
      <c r="W130" t="n">
        <v>0</v>
      </c>
      <c r="X130" t="inlineStr"/>
      <c r="Y130" t="inlineStr"/>
      <c r="Z130" t="inlineStr">
        <is>
          <t>2025-10-23T11:29:07.218050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0.9528332069774007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4</v>
      </c>
      <c r="V131" t="n">
        <v>0.9431028366088867</v>
      </c>
      <c r="W131" t="n">
        <v>0</v>
      </c>
      <c r="X131" t="inlineStr"/>
      <c r="Y131" t="inlineStr"/>
      <c r="Z131" t="inlineStr">
        <is>
          <t>2025-10-23T11:29:07.218050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0.9528332069774007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4</v>
      </c>
      <c r="V132" t="n">
        <v>1.039621591567993</v>
      </c>
      <c r="W132" t="n">
        <v>1</v>
      </c>
      <c r="X132" t="n">
        <v>0.4285733635843882</v>
      </c>
      <c r="Y132" t="n">
        <v>288</v>
      </c>
      <c r="Z132" t="inlineStr">
        <is>
          <t>2025-10-23T11:29:07.218050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0.9528332069774007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4</v>
      </c>
      <c r="V133" t="n">
        <v>1.050357937812805</v>
      </c>
      <c r="W133" t="n">
        <v>0</v>
      </c>
      <c r="X133" t="inlineStr"/>
      <c r="Y133" t="inlineStr"/>
      <c r="Z133" t="inlineStr">
        <is>
          <t>2025-10-23T11:29:07.218050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0.9528332069774007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4</v>
      </c>
      <c r="V134" t="n">
        <v>0.9425687193870544</v>
      </c>
      <c r="W134" t="n">
        <v>0</v>
      </c>
      <c r="X134" t="inlineStr"/>
      <c r="Y134" t="inlineStr"/>
      <c r="Z134" t="inlineStr">
        <is>
          <t>2025-10-23T11:29:07.218050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0.9528332069774007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4</v>
      </c>
      <c r="V135" t="n">
        <v>0.9198504090309143</v>
      </c>
      <c r="W135" t="n">
        <v>0</v>
      </c>
      <c r="X135" t="inlineStr"/>
      <c r="Y135" t="inlineStr"/>
      <c r="Z135" t="inlineStr">
        <is>
          <t>2025-10-23T11:29:07.218050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0.9528332069774007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4</v>
      </c>
      <c r="V136" t="n">
        <v>1.108962774276733</v>
      </c>
      <c r="W136" t="n">
        <v>3</v>
      </c>
      <c r="X136" t="n">
        <v>0.4080867179076863</v>
      </c>
      <c r="Y136" t="n">
        <v>351</v>
      </c>
      <c r="Z136" t="inlineStr">
        <is>
          <t>2025-10-23T11:29:07.218050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0.9528332069774007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4</v>
      </c>
      <c r="V137" t="n">
        <v>0.878545343875885</v>
      </c>
      <c r="W137" t="n">
        <v>0</v>
      </c>
      <c r="X137" t="inlineStr"/>
      <c r="Y137" t="inlineStr"/>
      <c r="Z137" t="inlineStr">
        <is>
          <t>2025-10-23T11:29:07.219050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0.9528332069774007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4</v>
      </c>
      <c r="V138" t="n">
        <v>0.9361498951911926</v>
      </c>
      <c r="W138" t="n">
        <v>0</v>
      </c>
      <c r="X138" t="inlineStr"/>
      <c r="Y138" t="inlineStr"/>
      <c r="Z138" t="inlineStr">
        <is>
          <t>2025-10-23T11:29:07.219050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0.9528332069774007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4</v>
      </c>
      <c r="V139" t="n">
        <v>1.009569525718689</v>
      </c>
      <c r="W139" t="n">
        <v>0</v>
      </c>
      <c r="X139" t="inlineStr"/>
      <c r="Y139" t="inlineStr"/>
      <c r="Z139" t="inlineStr">
        <is>
          <t>2025-10-23T11:29:07.219050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0.9528332069774007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4</v>
      </c>
      <c r="V140" t="n">
        <v>0.8225494027137756</v>
      </c>
      <c r="W140" t="n">
        <v>1</v>
      </c>
      <c r="X140" t="n">
        <v>0.5559382000545539</v>
      </c>
      <c r="Y140" t="n">
        <v>52</v>
      </c>
      <c r="Z140" t="inlineStr">
        <is>
          <t>2025-10-23T11:29:07.219050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0.9528332069774007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4</v>
      </c>
      <c r="V141" t="n">
        <v>1.085249304771423</v>
      </c>
      <c r="W141" t="n">
        <v>0</v>
      </c>
      <c r="X141" t="inlineStr"/>
      <c r="Y141" t="inlineStr"/>
      <c r="Z141" t="inlineStr">
        <is>
          <t>2025-10-23T11:29:07.219050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0.9528332069774007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4</v>
      </c>
      <c r="V142" t="n">
        <v>0.9870434999465942</v>
      </c>
      <c r="W142" t="n">
        <v>0</v>
      </c>
      <c r="X142" t="inlineStr"/>
      <c r="Y142" t="inlineStr"/>
      <c r="Z142" t="inlineStr">
        <is>
          <t>2025-10-23T11:29:07.219050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0.9528332069774007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4</v>
      </c>
      <c r="V143" t="n">
        <v>1.23751974105835</v>
      </c>
      <c r="W143" t="n">
        <v>0</v>
      </c>
      <c r="X143" t="inlineStr"/>
      <c r="Y143" t="inlineStr"/>
      <c r="Z143" t="inlineStr">
        <is>
          <t>2025-10-23T11:29:07.219050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0.9528332069774007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4</v>
      </c>
      <c r="V144" t="n">
        <v>0.7820572257041931</v>
      </c>
      <c r="W144" t="n">
        <v>0</v>
      </c>
      <c r="X144" t="inlineStr"/>
      <c r="Y144" t="inlineStr"/>
      <c r="Z144" t="inlineStr">
        <is>
          <t>2025-10-23T11:29:07.219050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0.9528332069774007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4</v>
      </c>
      <c r="V145" t="n">
        <v>1.089768409729004</v>
      </c>
      <c r="W145" t="n">
        <v>0</v>
      </c>
      <c r="X145" t="inlineStr"/>
      <c r="Y145" t="inlineStr"/>
      <c r="Z145" t="inlineStr">
        <is>
          <t>2025-10-23T11:29:07.220050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0.9528332069774007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4</v>
      </c>
      <c r="V146" t="n">
        <v>0.9534789323806763</v>
      </c>
      <c r="W146" t="n">
        <v>0</v>
      </c>
      <c r="X146" t="inlineStr"/>
      <c r="Y146" t="inlineStr"/>
      <c r="Z146" t="inlineStr">
        <is>
          <t>2025-10-23T11:29:07.220050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0.9528332069774007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4</v>
      </c>
      <c r="V147" t="n">
        <v>0.9569106101989746</v>
      </c>
      <c r="W147" t="n">
        <v>0</v>
      </c>
      <c r="X147" t="inlineStr"/>
      <c r="Y147" t="inlineStr"/>
      <c r="Z147" t="inlineStr">
        <is>
          <t>2025-10-23T11:29:07.220050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0.9528332069774007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4</v>
      </c>
      <c r="V148" t="n">
        <v>0.9605692625045776</v>
      </c>
      <c r="W148" t="n">
        <v>3</v>
      </c>
      <c r="X148" t="n">
        <v>0.5953229911665305</v>
      </c>
      <c r="Y148" t="n">
        <v>189</v>
      </c>
      <c r="Z148" t="inlineStr">
        <is>
          <t>2025-10-23T11:29:07.220050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0.9528332069774007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4</v>
      </c>
      <c r="V149" t="n">
        <v>0.8942654728889465</v>
      </c>
      <c r="W149" t="n">
        <v>0</v>
      </c>
      <c r="X149" t="inlineStr"/>
      <c r="Y149" t="inlineStr"/>
      <c r="Z149" t="inlineStr">
        <is>
          <t>2025-10-23T11:29:07.220050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0.9528332069774007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4</v>
      </c>
      <c r="V150" t="n">
        <v>1.063557624816895</v>
      </c>
      <c r="W150" t="n">
        <v>0</v>
      </c>
      <c r="X150" t="inlineStr"/>
      <c r="Y150" t="inlineStr"/>
      <c r="Z150" t="inlineStr">
        <is>
          <t>2025-10-23T11:29:07.220050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0.9528332069774007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4</v>
      </c>
      <c r="V151" t="n">
        <v>0.9804391860961914</v>
      </c>
      <c r="W151" t="n">
        <v>0</v>
      </c>
      <c r="X151" t="inlineStr"/>
      <c r="Y151" t="inlineStr"/>
      <c r="Z151" t="inlineStr">
        <is>
          <t>2025-10-23T11:29:07.220050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0.9528332069774007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4</v>
      </c>
      <c r="V152" t="n">
        <v>0.994684636592865</v>
      </c>
      <c r="W152" t="n">
        <v>0</v>
      </c>
      <c r="X152" t="inlineStr"/>
      <c r="Y152" t="inlineStr"/>
      <c r="Z152" t="inlineStr">
        <is>
          <t>2025-10-23T11:29:07.220050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0.9528332069774007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4</v>
      </c>
      <c r="V153" t="n">
        <v>0.9773830771446228</v>
      </c>
      <c r="W153" t="n">
        <v>0</v>
      </c>
      <c r="X153" t="inlineStr"/>
      <c r="Y153" t="inlineStr"/>
      <c r="Z153" t="inlineStr">
        <is>
          <t>2025-10-23T11:29:07.221051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0.9528332069774007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4</v>
      </c>
      <c r="V154" t="n">
        <v>0.9490096569061279</v>
      </c>
      <c r="W154" t="n">
        <v>0</v>
      </c>
      <c r="X154" t="inlineStr"/>
      <c r="Y154" t="inlineStr"/>
      <c r="Z154" t="inlineStr">
        <is>
          <t>2025-10-23T11:29:07.221051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0.9528332069774007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4</v>
      </c>
      <c r="V155" t="n">
        <v>1.051369786262512</v>
      </c>
      <c r="W155" t="n">
        <v>0</v>
      </c>
      <c r="X155" t="inlineStr"/>
      <c r="Y155" t="inlineStr"/>
      <c r="Z155" t="inlineStr">
        <is>
          <t>2025-10-23T11:29:07.221051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0.9528332069774007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4</v>
      </c>
      <c r="V156" t="n">
        <v>0.9716341495513916</v>
      </c>
      <c r="W156" t="n">
        <v>0</v>
      </c>
      <c r="X156" t="inlineStr"/>
      <c r="Y156" t="inlineStr"/>
      <c r="Z156" t="inlineStr">
        <is>
          <t>2025-10-23T11:29:07.221051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0.9528332069774007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4</v>
      </c>
      <c r="V157" t="n">
        <v>0.9362792372703552</v>
      </c>
      <c r="W157" t="n">
        <v>1</v>
      </c>
      <c r="X157" t="n">
        <v>0.5636029531844986</v>
      </c>
      <c r="Y157" t="n">
        <v>257</v>
      </c>
      <c r="Z157" t="inlineStr">
        <is>
          <t>2025-10-23T11:29:07.221051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0.9528332069774007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4</v>
      </c>
      <c r="V158" t="n">
        <v>0.929244339466095</v>
      </c>
      <c r="W158" t="n">
        <v>0</v>
      </c>
      <c r="X158" t="inlineStr"/>
      <c r="Y158" t="inlineStr"/>
      <c r="Z158" t="inlineStr">
        <is>
          <t>2025-10-23T11:29:07.221051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0.9528332069774007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4</v>
      </c>
      <c r="V159" t="n">
        <v>0.9943810701370239</v>
      </c>
      <c r="W159" t="n">
        <v>0</v>
      </c>
      <c r="X159" t="inlineStr"/>
      <c r="Y159" t="inlineStr"/>
      <c r="Z159" t="inlineStr">
        <is>
          <t>2025-10-23T11:29:07.221051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0.9528332069774007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4</v>
      </c>
      <c r="V160" t="n">
        <v>1.046213746070862</v>
      </c>
      <c r="W160" t="n">
        <v>1</v>
      </c>
      <c r="X160" t="n">
        <v>0.4551998364045087</v>
      </c>
      <c r="Y160" t="n">
        <v>246</v>
      </c>
      <c r="Z160" t="inlineStr">
        <is>
          <t>2025-10-23T11:29:07.222050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0.9528332069774007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4</v>
      </c>
      <c r="V161" t="n">
        <v>0.9332504272460938</v>
      </c>
      <c r="W161" t="n">
        <v>0</v>
      </c>
      <c r="X161" t="inlineStr"/>
      <c r="Y161" t="inlineStr"/>
      <c r="Z161" t="inlineStr">
        <is>
          <t>2025-10-23T11:29:07.222050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0.9528332069774007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4</v>
      </c>
      <c r="V162" t="n">
        <v>0.9237948060035706</v>
      </c>
      <c r="W162" t="n">
        <v>0</v>
      </c>
      <c r="X162" t="inlineStr"/>
      <c r="Y162" t="inlineStr"/>
      <c r="Z162" t="inlineStr">
        <is>
          <t>2025-10-23T11:29:07.222050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0.9528332069774007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4</v>
      </c>
      <c r="V163" t="n">
        <v>1.197836875915527</v>
      </c>
      <c r="W163" t="n">
        <v>0</v>
      </c>
      <c r="X163" t="inlineStr"/>
      <c r="Y163" t="inlineStr"/>
      <c r="Z163" t="inlineStr">
        <is>
          <t>2025-10-23T11:29:07.222050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0.9528332069774007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4</v>
      </c>
      <c r="V164" t="n">
        <v>0.9758476614952087</v>
      </c>
      <c r="W164" t="n">
        <v>0</v>
      </c>
      <c r="X164" t="inlineStr"/>
      <c r="Y164" t="inlineStr"/>
      <c r="Z164" t="inlineStr">
        <is>
          <t>2025-10-23T11:29:07.222050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0.9528332069774007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4</v>
      </c>
      <c r="V165" t="n">
        <v>0.9179252982139587</v>
      </c>
      <c r="W165" t="n">
        <v>0</v>
      </c>
      <c r="X165" t="inlineStr"/>
      <c r="Y165" t="inlineStr"/>
      <c r="Z165" t="inlineStr">
        <is>
          <t>2025-10-23T11:29:07.222050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0.9528332069774007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4</v>
      </c>
      <c r="V166" t="n">
        <v>1.008085012435913</v>
      </c>
      <c r="W166" t="n">
        <v>0</v>
      </c>
      <c r="X166" t="inlineStr"/>
      <c r="Y166" t="inlineStr"/>
      <c r="Z166" t="inlineStr">
        <is>
          <t>2025-10-23T11:29:07.222050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0.9528332069774007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4</v>
      </c>
      <c r="V167" t="n">
        <v>0.9564534425735474</v>
      </c>
      <c r="W167" t="n">
        <v>1</v>
      </c>
      <c r="X167" t="n">
        <v>0.5614880310328125</v>
      </c>
      <c r="Y167" t="n">
        <v>338</v>
      </c>
      <c r="Z167" t="inlineStr">
        <is>
          <t>2025-10-23T11:29:07.222050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0.9528332069774007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4</v>
      </c>
      <c r="V168" t="n">
        <v>0.9103351235389709</v>
      </c>
      <c r="W168" t="n">
        <v>1</v>
      </c>
      <c r="X168" t="n">
        <v>0.4455870325083883</v>
      </c>
      <c r="Y168" t="n">
        <v>226</v>
      </c>
      <c r="Z168" t="inlineStr">
        <is>
          <t>2025-10-23T11:29:07.223050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0.9528332069774007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4</v>
      </c>
      <c r="V169" t="n">
        <v>0.9613555073738098</v>
      </c>
      <c r="W169" t="n">
        <v>1</v>
      </c>
      <c r="X169" t="n">
        <v>0.5424541179848884</v>
      </c>
      <c r="Y169" t="n">
        <v>234</v>
      </c>
      <c r="Z169" t="inlineStr">
        <is>
          <t>2025-10-23T11:29:07.223050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0.9528332069774007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4</v>
      </c>
      <c r="V170" t="n">
        <v>0.8839027285575867</v>
      </c>
      <c r="W170" t="n">
        <v>1</v>
      </c>
      <c r="X170" t="n">
        <v>0.5521570097233794</v>
      </c>
      <c r="Y170" t="n">
        <v>312</v>
      </c>
      <c r="Z170" t="inlineStr">
        <is>
          <t>2025-10-23T11:29:07.223050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0.9528332069774007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4</v>
      </c>
      <c r="V171" t="n">
        <v>0.975191056728363</v>
      </c>
      <c r="W171" t="n">
        <v>1</v>
      </c>
      <c r="X171" t="n">
        <v>0.4623422152178822</v>
      </c>
      <c r="Y171" t="n">
        <v>189</v>
      </c>
      <c r="Z171" t="inlineStr">
        <is>
          <t>2025-10-23T11:29:07.223050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2025-10-23T14:29:08Z</dcterms:created>
  <dcterms:modified xsi:type="dcterms:W3CDTF">2025-10-23T14:29:08Z</dcterms:modified>
</cp:coreProperties>
</file>