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2025-10-23T11:29:10.467747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1.028166446272885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2025-10-23T11:29:10.467747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1.028166446272885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2025-10-23T11:29:10.467747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1.028166446272885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2025-10-23T11:29:10.467747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2025-10-23T11:29:10.467747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2025-10-23T11:29:10.467747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1.028166446272885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2025-10-23T11:29:10.467747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1.028166446272885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2025-10-23T11:29:10.467747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1.028166446272885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2025-10-23T11:29:10.467747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1.028166446272885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2025-10-23T11:29:10.467747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1.028166446272885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1</v>
      </c>
      <c r="X12" t="n">
        <v>0.4068777042230437</v>
      </c>
      <c r="Y12" t="n">
        <v>293</v>
      </c>
      <c r="Z12" t="inlineStr">
        <is>
          <t>2025-10-23T11:29:10.467747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1.028166446272885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1</v>
      </c>
      <c r="X13" t="n">
        <v>0.4031932504440429</v>
      </c>
      <c r="Y13" t="n">
        <v>95</v>
      </c>
      <c r="Z13" t="inlineStr">
        <is>
          <t>2025-10-23T11:29:10.467747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1.028166446272885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2025-10-23T11:29:10.467747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1.028166446272885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2025-10-23T11:29:10.467747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1.028166446272885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2025-10-23T11:29:10.467747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2025-10-23T11:29:10.467747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1.028166446272885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2025-10-23T11:29:10.467747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2025-10-23T11:29:10.467747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2025-10-23T11:29:10.467747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1.028166446272885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1</v>
      </c>
      <c r="X21" t="n">
        <v>0.5454543991712841</v>
      </c>
      <c r="Y21" t="n">
        <v>65</v>
      </c>
      <c r="Z21" t="inlineStr">
        <is>
          <t>2025-10-23T11:29:10.467747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1.028166446272885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2</v>
      </c>
      <c r="X22" t="n">
        <v>0.4330533878126005</v>
      </c>
      <c r="Y22" t="n">
        <v>275</v>
      </c>
      <c r="Z22" t="inlineStr">
        <is>
          <t>2025-10-23T11:29:10.467747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1.028166446272885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2025-10-23T11:29:10.467747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1.028166446272885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2025-10-23T11:29:10.467747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1.028166446272885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2025-10-23T11:29:10.467747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1.028166446272885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2025-10-23T11:29:10.467747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2025-10-23T11:29:10.467747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1.028166446272885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2025-10-23T11:29:10.467747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1.028166446272885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2025-10-23T11:29:10.467747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1.028166446272885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1</v>
      </c>
      <c r="X30" t="n">
        <v>0.5234963019255433</v>
      </c>
      <c r="Y30" t="n">
        <v>395</v>
      </c>
      <c r="Z30" t="inlineStr">
        <is>
          <t>2025-10-23T11:29:10.467747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1.028166446272885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1</v>
      </c>
      <c r="X31" t="n">
        <v>0.4014132610439435</v>
      </c>
      <c r="Y31" t="n">
        <v>52</v>
      </c>
      <c r="Z31" t="inlineStr">
        <is>
          <t>2025-10-23T11:29:10.467747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1.028166446272885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2025-10-23T11:29:10.483370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1.028166446272885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2025-10-23T11:29:10.483370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1.028166446272885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2025-10-23T11:29:10.483370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1.028166446272885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2025-10-23T11:29:10.483370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1.028166446272885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2025-10-23T11:29:10.483370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1.028166446272885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2025-10-23T11:29:10.483370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1.028166446272885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1</v>
      </c>
      <c r="X38" t="n">
        <v>0.5607344153798228</v>
      </c>
      <c r="Y38" t="n">
        <v>222</v>
      </c>
      <c r="Z38" t="inlineStr">
        <is>
          <t>2025-10-23T11:29:10.483370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1.028166446272885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1</v>
      </c>
      <c r="X39" t="n">
        <v>0.4457596330983245</v>
      </c>
      <c r="Y39" t="n">
        <v>348</v>
      </c>
      <c r="Z39" t="inlineStr">
        <is>
          <t>2025-10-23T11:29:10.483370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1.028166446272885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2025-10-23T11:29:10.483370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2025-10-23T11:29:10.483370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1.028166446272885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2025-10-23T11:29:10.483370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1.028166446272885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2025-10-23T11:29:10.483370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1.028166446272885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1</v>
      </c>
      <c r="X44" t="n">
        <v>0.5211919949562023</v>
      </c>
      <c r="Y44" t="n">
        <v>371</v>
      </c>
      <c r="Z44" t="inlineStr">
        <is>
          <t>2025-10-23T11:29:10.483370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1.028166446272885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2025-10-23T11:29:10.483370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1.028166446272885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1</v>
      </c>
      <c r="X46" t="n">
        <v>0.4944429850323899</v>
      </c>
      <c r="Y46" t="n">
        <v>408</v>
      </c>
      <c r="Z46" t="inlineStr">
        <is>
          <t>2025-10-23T11:29:10.483370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1.028166446272885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2025-10-23T11:29:10.483370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1.028166446272885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2025-10-23T11:29:10.483370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1.028166446272885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1</v>
      </c>
      <c r="X49" t="n">
        <v>0.4001557531682029</v>
      </c>
      <c r="Y49" t="n">
        <v>179</v>
      </c>
      <c r="Z49" t="inlineStr">
        <is>
          <t>2025-10-23T11:29:10.483370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1.028166446272885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2025-10-23T11:29:10.483370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1.028166446272885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1</v>
      </c>
      <c r="X51" t="n">
        <v>0.5689067697356303</v>
      </c>
      <c r="Y51" t="n">
        <v>300</v>
      </c>
      <c r="Z51" t="inlineStr">
        <is>
          <t>2025-10-23T11:29:10.483370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1.028166446272885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1</v>
      </c>
      <c r="X52" t="n">
        <v>0.5829919351087561</v>
      </c>
      <c r="Y52" t="n">
        <v>283</v>
      </c>
      <c r="Z52" t="inlineStr">
        <is>
          <t>2025-10-23T11:29:10.483370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1.028166446272885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1</v>
      </c>
      <c r="X53" t="n">
        <v>0.487867300373154</v>
      </c>
      <c r="Y53" t="n">
        <v>199</v>
      </c>
      <c r="Z53" t="inlineStr">
        <is>
          <t>2025-10-23T11:29:10.483370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2025-10-23T11:29:10.483370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2025-10-23T11:29:10.483370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1.028166446272885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2025-10-23T11:29:10.483370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1.028166446272885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1</v>
      </c>
      <c r="X57" t="n">
        <v>0.5878997883128378</v>
      </c>
      <c r="Y57" t="n">
        <v>4</v>
      </c>
      <c r="Z57" t="inlineStr">
        <is>
          <t>2025-10-23T11:29:10.483370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1.028166446272885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1</v>
      </c>
      <c r="X58" t="n">
        <v>0.4591267371675428</v>
      </c>
      <c r="Y58" t="n">
        <v>421</v>
      </c>
      <c r="Z58" t="inlineStr">
        <is>
          <t>2025-10-23T11:29:10.483370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2025-10-23T11:29:10.483370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1.028166446272885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2025-10-23T11:29:10.483370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2025-10-23T11:29:10.483370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1.028166446272885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2025-10-23T11:29:10.483370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1.028166446272885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1</v>
      </c>
      <c r="X63" t="n">
        <v>0.4741636504396533</v>
      </c>
      <c r="Y63" t="n">
        <v>281</v>
      </c>
      <c r="Z63" t="inlineStr">
        <is>
          <t>2025-10-23T11:29:10.483370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1.028166446272885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1</v>
      </c>
      <c r="X64" t="n">
        <v>0.5049549320516779</v>
      </c>
      <c r="Y64" t="n">
        <v>136</v>
      </c>
      <c r="Z64" t="inlineStr">
        <is>
          <t>2025-10-23T11:29:10.483370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1.028166446272885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1</v>
      </c>
      <c r="X65" t="n">
        <v>0.5325044568707964</v>
      </c>
      <c r="Y65" t="n">
        <v>384</v>
      </c>
      <c r="Z65" t="inlineStr">
        <is>
          <t>2025-10-23T11:29:10.483370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1.028166446272885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2025-10-23T11:29:10.483370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1.028166446272885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2</v>
      </c>
      <c r="X67" t="n">
        <v>0.4493752125677202</v>
      </c>
      <c r="Y67" t="n">
        <v>68</v>
      </c>
      <c r="Z67" t="inlineStr">
        <is>
          <t>2025-10-23T11:29:10.483370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1.028166446272885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2</v>
      </c>
      <c r="X68" t="n">
        <v>0.4978905520555126</v>
      </c>
      <c r="Y68" t="n">
        <v>54</v>
      </c>
      <c r="Z68" t="inlineStr">
        <is>
          <t>2025-10-23T11:29:10.483370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1.028166446272885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1</v>
      </c>
      <c r="X69" t="n">
        <v>0.5093420558686559</v>
      </c>
      <c r="Y69" t="n">
        <v>144</v>
      </c>
      <c r="Z69" t="inlineStr">
        <is>
          <t>2025-10-23T11:29:10.483370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1.028166446272885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2025-10-23T11:29:10.483370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1.028166446272885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2025-10-23T11:29:10.483370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1.028166446272885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2025-10-23T11:29:10.483370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1.028166446272885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2025-10-23T11:29:10.483370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2025-10-23T11:29:10.483370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2025-10-23T11:29:10.483370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1.028166446272885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1</v>
      </c>
      <c r="X76" t="n">
        <v>0.4646405864041511</v>
      </c>
      <c r="Y76" t="n">
        <v>286</v>
      </c>
      <c r="Z76" t="inlineStr">
        <is>
          <t>2025-10-23T11:29:10.483370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1.028166446272885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2025-10-23T11:29:10.483370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1.028166446272885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2025-10-23T11:29:10.483370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1.028166446272885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1</v>
      </c>
      <c r="X79" t="n">
        <v>0.4444215620941461</v>
      </c>
      <c r="Y79" t="n">
        <v>406</v>
      </c>
      <c r="Z79" t="inlineStr">
        <is>
          <t>2025-10-23T11:29:10.483370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2025-10-23T11:29:10.483370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1.028166446272885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2</v>
      </c>
      <c r="X81" t="n">
        <v>0.5791527191347039</v>
      </c>
      <c r="Y81" t="n">
        <v>61</v>
      </c>
      <c r="Z81" t="inlineStr">
        <is>
          <t>2025-10-23T11:29:10.483370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2025-10-23T11:29:10.483370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2025-10-23T11:29:10.483370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1.028166446272885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2025-10-23T11:29:10.483370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1.028166446272885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2025-10-23T11:29:10.483370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2025-10-23T11:29:10.483370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2025-10-23T11:29:10.483370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1.028166446272885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2025-10-23T11:29:10.483370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1.028166446272885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2025-10-23T11:29:10.483370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1.028166446272885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2025-10-23T11:29:10.483370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1.028166446272885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2025-10-23T11:29:10.483370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1.028166446272885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2025-10-23T11:29:10.483370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1.028166446272885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2025-10-23T11:29:10.483370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2025-10-23T11:29:10.483370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1.028166446272885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1</v>
      </c>
      <c r="X95" t="n">
        <v>0.4846802961412739</v>
      </c>
      <c r="Y95" t="n">
        <v>312</v>
      </c>
      <c r="Z95" t="inlineStr">
        <is>
          <t>2025-10-23T11:29:10.483370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1.028166446272885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2</v>
      </c>
      <c r="X96" t="n">
        <v>0.4898901348276407</v>
      </c>
      <c r="Y96" t="n">
        <v>408</v>
      </c>
      <c r="Z96" t="inlineStr">
        <is>
          <t>2025-10-23T11:29:10.483370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1.028166446272885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1</v>
      </c>
      <c r="X97" t="n">
        <v>0.4130103185970559</v>
      </c>
      <c r="Y97" t="n">
        <v>102</v>
      </c>
      <c r="Z97" t="inlineStr">
        <is>
          <t>2025-10-23T11:29:10.483370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2025-10-23T11:29:10.483370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1.028166446272885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2025-10-23T11:29:10.483370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1.028166446272885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1</v>
      </c>
      <c r="X100" t="n">
        <v>0.4918497783931735</v>
      </c>
      <c r="Y100" t="n">
        <v>288</v>
      </c>
      <c r="Z100" t="inlineStr">
        <is>
          <t>2025-10-23T11:29:10.483370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1.028166446272885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2025-10-23T11:29:10.483370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1.028166446272885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2025-10-23T11:29:10.483370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1.028166446272885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2025-10-23T11:29:10.483370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1.028166446272885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2025-10-23T11:29:10.483370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1.028166446272885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2025-10-23T11:29:10.483370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1.028166446272885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1</v>
      </c>
      <c r="X106" t="n">
        <v>0.453356202855057</v>
      </c>
      <c r="Y106" t="n">
        <v>322</v>
      </c>
      <c r="Z106" t="inlineStr">
        <is>
          <t>2025-10-23T11:29:10.483370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1.028166446272885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1</v>
      </c>
      <c r="X107" t="n">
        <v>0.507938426477816</v>
      </c>
      <c r="Y107" t="n">
        <v>290</v>
      </c>
      <c r="Z107" t="inlineStr">
        <is>
          <t>2025-10-23T11:29:10.483370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1.028166446272885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2025-10-23T11:29:10.483370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1.028166446272885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2</v>
      </c>
      <c r="X109" t="n">
        <v>0.5785117996979956</v>
      </c>
      <c r="Y109" t="n">
        <v>196</v>
      </c>
      <c r="Z109" t="inlineStr">
        <is>
          <t>2025-10-23T11:29:10.483370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1.028166446272885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2025-10-23T11:29:10.483370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1.028166446272885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1</v>
      </c>
      <c r="X111" t="n">
        <v>0.5760935678030515</v>
      </c>
      <c r="Y111" t="n">
        <v>435</v>
      </c>
      <c r="Z111" t="inlineStr">
        <is>
          <t>2025-10-23T11:29:10.483370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1.028166446272885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2025-10-23T11:29:10.483370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2025-10-23T11:29:10.483370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1.028166446272885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2025-10-23T11:29:10.483370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2025-10-23T11:29:10.483370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2025-10-23T11:29:10.483370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1.028166446272885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1</v>
      </c>
      <c r="X117" t="n">
        <v>0.5931264066149118</v>
      </c>
      <c r="Y117" t="n">
        <v>384</v>
      </c>
      <c r="Z117" t="inlineStr">
        <is>
          <t>2025-10-23T11:29:10.483370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1.028166446272885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2025-10-23T11:29:10.483370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1.028166446272885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2025-10-23T11:29:10.483370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1.028166446272885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2025-10-23T11:29:10.483370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1.028166446272885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2025-10-23T11:29:10.483370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2025-10-23T11:29:10.483370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1.028166446272885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2025-10-23T11:29:10.483370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2025-10-23T11:29:10.483370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1.028166446272885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2025-10-23T11:29:10.483370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1.028166446272885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2025-10-23T11:29:10.483370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1.028166446272885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2025-10-23T11:29:10.495096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1.028166446272885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2025-10-23T11:29:10.495096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1.028166446272885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2025-10-23T11:29:10.496103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1.028166446272885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2025-10-23T11:29:10.496103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1.028166446272885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1</v>
      </c>
      <c r="X131" t="n">
        <v>0.5182595575415454</v>
      </c>
      <c r="Y131" t="n">
        <v>400</v>
      </c>
      <c r="Z131" t="inlineStr">
        <is>
          <t>2025-10-23T11:29:10.496103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1.028166446272885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1</v>
      </c>
      <c r="X132" t="n">
        <v>0.4285733635843882</v>
      </c>
      <c r="Y132" t="n">
        <v>288</v>
      </c>
      <c r="Z132" t="inlineStr">
        <is>
          <t>2025-10-23T11:29:10.496103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1.028166446272885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2025-10-23T11:29:10.496103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1.028166446272885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2025-10-23T11:29:10.497094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2025-10-23T11:29:10.497094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1.028166446272885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3</v>
      </c>
      <c r="X136" t="n">
        <v>0.4329311706285884</v>
      </c>
      <c r="Y136" t="n">
        <v>351</v>
      </c>
      <c r="Z136" t="inlineStr">
        <is>
          <t>2025-10-23T11:29:10.497094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1.028166446272885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2025-10-23T11:29:10.497094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1.028166446272885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2025-10-23T11:29:10.498092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1.028166446272885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2025-10-23T11:29:10.498092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1.028166446272885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2025-10-23T11:29:10.498092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1.028166446272885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1</v>
      </c>
      <c r="X141" t="n">
        <v>0.5028468876827223</v>
      </c>
      <c r="Y141" t="n">
        <v>368</v>
      </c>
      <c r="Z141" t="inlineStr">
        <is>
          <t>2025-10-23T11:29:10.498092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2025-10-23T11:29:10.498092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2025-10-23T11:29:10.499092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1.028166446272885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2025-10-23T11:29:10.499092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1.028166446272885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2025-10-23T11:29:10.499092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1.028166446272885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2025-10-23T11:29:10.500158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1.028166446272885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2025-10-23T11:29:10.500330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1.028166446272885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1</v>
      </c>
      <c r="X148" t="n">
        <v>0.4129784494217963</v>
      </c>
      <c r="Y148" t="n">
        <v>109</v>
      </c>
      <c r="Z148" t="inlineStr">
        <is>
          <t>2025-10-23T11:29:10.500330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1.028166446272885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2025-10-23T11:29:10.500330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1.028166446272885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2025-10-23T11:29:10.500330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1.028166446272885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2</v>
      </c>
      <c r="X151" t="n">
        <v>0.5966846281789686</v>
      </c>
      <c r="Y151" t="n">
        <v>256</v>
      </c>
      <c r="Z151" t="inlineStr">
        <is>
          <t>2025-10-23T11:29:10.500330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1.028166446272885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2025-10-23T11:29:10.500330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1.028166446272885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2025-10-23T11:29:10.500330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1.028166446272885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2025-10-23T11:29:10.500330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1.028166446272885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2025-10-23T11:29:10.500330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1.028166446272885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2025-10-23T11:29:10.500330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1.028166446272885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2025-10-23T11:29:10.500330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1.028166446272885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2025-10-23T11:29:10.500330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1.028166446272885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1</v>
      </c>
      <c r="X159" t="n">
        <v>0.4484319876554852</v>
      </c>
      <c r="Y159" t="n">
        <v>106</v>
      </c>
      <c r="Z159" t="inlineStr">
        <is>
          <t>2025-10-23T11:29:10.500330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1.028166446272885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1</v>
      </c>
      <c r="X160" t="n">
        <v>0.4551998364045087</v>
      </c>
      <c r="Y160" t="n">
        <v>393</v>
      </c>
      <c r="Z160" t="inlineStr">
        <is>
          <t>2025-10-23T11:29:10.500330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2025-10-23T11:29:10.500330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1.028166446272885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2025-10-23T11:29:10.500330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2025-10-23T11:29:10.500330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1.028166446272885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2025-10-23T11:29:10.500330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1.028166446272885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2025-10-23T11:29:10.500330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2025-10-23T11:29:10.500330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1.028166446272885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1</v>
      </c>
      <c r="X167" t="n">
        <v>0.5614880310328125</v>
      </c>
      <c r="Y167" t="n">
        <v>338</v>
      </c>
      <c r="Z167" t="inlineStr">
        <is>
          <t>2025-10-23T11:29:10.500330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1.028166446272885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2</v>
      </c>
      <c r="X168" t="n">
        <v>0.4479123781333945</v>
      </c>
      <c r="Y168" t="n">
        <v>226</v>
      </c>
      <c r="Z168" t="inlineStr">
        <is>
          <t>2025-10-23T11:29:10.500330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1.028166446272885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1</v>
      </c>
      <c r="X169" t="n">
        <v>0.4822074026636463</v>
      </c>
      <c r="Y169" t="n">
        <v>222</v>
      </c>
      <c r="Z169" t="inlineStr">
        <is>
          <t>2025-10-23T11:29:10.500330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1.028166446272885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3</v>
      </c>
      <c r="X170" t="n">
        <v>0.4601756619633539</v>
      </c>
      <c r="Y170" t="n">
        <v>281</v>
      </c>
      <c r="Z170" t="inlineStr">
        <is>
          <t>2025-10-23T11:29:10.500330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1.028166446272885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2025-10-23T11:29:10.500330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2025-10-23T14:29:11Z</dcterms:created>
  <dcterms:modified xsi:type="dcterms:W3CDTF">2025-10-23T14:29:11Z</dcterms:modified>
</cp:coreProperties>
</file>