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2025-11-16T17:30:42.543713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4</v>
      </c>
      <c r="X3" t="n">
        <v>0.5616240759128834</v>
      </c>
      <c r="Y3" t="n">
        <v>72</v>
      </c>
      <c r="Z3" t="inlineStr">
        <is>
          <t>2025-11-16T17:30:42.543713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2025-11-16T17:30:42.543713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0.1428571428571428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2025-11-16T17:30:42.543713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2</v>
      </c>
      <c r="X6" t="n">
        <v>0.5443459042329746</v>
      </c>
      <c r="Y6" t="n">
        <v>132</v>
      </c>
      <c r="Z6" t="inlineStr">
        <is>
          <t>2025-11-16T17:30:42.543713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2</v>
      </c>
      <c r="X7" t="n">
        <v>0.449858445829775</v>
      </c>
      <c r="Y7" t="n">
        <v>244</v>
      </c>
      <c r="Z7" t="inlineStr">
        <is>
          <t>2025-11-16T17:30:42.543713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2025-11-16T17:30:42.543713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2025-11-16T17:30:42.543713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0</v>
      </c>
      <c r="X10" t="inlineStr"/>
      <c r="Y10" t="inlineStr"/>
      <c r="Z10" t="inlineStr">
        <is>
          <t>2025-11-16T17:30:42.543713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0</v>
      </c>
      <c r="X11" t="inlineStr"/>
      <c r="Y11" t="inlineStr"/>
      <c r="Z11" t="inlineStr">
        <is>
          <t>2025-11-16T17:30:42.543713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2025-11-16T17:30:42.543713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2025-11-16T17:30:42.543713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2</v>
      </c>
      <c r="X14" t="n">
        <v>0.4628711962152653</v>
      </c>
      <c r="Y14" t="n">
        <v>79</v>
      </c>
      <c r="Z14" t="inlineStr">
        <is>
          <t>2025-11-16T17:30:42.543713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2025-11-16T17:30:42.543713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5</v>
      </c>
      <c r="X16" t="n">
        <v>0.4834822006297558</v>
      </c>
      <c r="Y16" t="n">
        <v>121</v>
      </c>
      <c r="Z16" t="inlineStr">
        <is>
          <t>2025-11-16T17:30:42.543713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3</v>
      </c>
      <c r="X17" t="n">
        <v>0.4013904261062382</v>
      </c>
      <c r="Y17" t="n">
        <v>87</v>
      </c>
      <c r="Z17" t="inlineStr">
        <is>
          <t>2025-11-16T17:30:42.543713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1</v>
      </c>
      <c r="X18" t="n">
        <v>0.519579995762217</v>
      </c>
      <c r="Y18" t="n">
        <v>236</v>
      </c>
      <c r="Z18" t="inlineStr">
        <is>
          <t>2025-11-16T17:30:42.543713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0.8571428571428571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2025-11-16T17:30:42.543713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0.4244175909401347</v>
      </c>
      <c r="Y20" t="n">
        <v>73</v>
      </c>
      <c r="Z20" t="inlineStr">
        <is>
          <t>2025-11-16T17:30:42.543713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2025-11-16T17:30:42.543713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2025-11-16T17:30:42.543713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2025-11-16T17:30:42.543713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3</v>
      </c>
      <c r="X24" t="n">
        <v>0.4833019895740732</v>
      </c>
      <c r="Y24" t="n">
        <v>94</v>
      </c>
      <c r="Z24" t="inlineStr">
        <is>
          <t>2025-11-16T17:30:42.543713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5</v>
      </c>
      <c r="X25" t="n">
        <v>0.5389569866079409</v>
      </c>
      <c r="Y25" t="n">
        <v>212</v>
      </c>
      <c r="Z25" t="inlineStr">
        <is>
          <t>2025-11-16T17:30:42.543713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1</v>
      </c>
      <c r="X26" t="n">
        <v>0.4770833005079832</v>
      </c>
      <c r="Y26" t="n">
        <v>72</v>
      </c>
      <c r="Z26" t="inlineStr">
        <is>
          <t>2025-11-16T17:30:42.543713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2025-11-16T17:30:42.543713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2</v>
      </c>
      <c r="X28" t="n">
        <v>0.405083825348819</v>
      </c>
      <c r="Y28" t="n">
        <v>44</v>
      </c>
      <c r="Z28" t="inlineStr">
        <is>
          <t>2025-11-16T17:30:42.543713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3</v>
      </c>
      <c r="X29" t="n">
        <v>0.5459212356676129</v>
      </c>
      <c r="Y29" t="n">
        <v>132</v>
      </c>
      <c r="Z29" t="inlineStr">
        <is>
          <t>2025-11-16T17:30:42.543713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0</v>
      </c>
      <c r="X30" t="inlineStr"/>
      <c r="Y30" t="inlineStr"/>
      <c r="Z30" t="inlineStr">
        <is>
          <t>2025-11-16T17:30:42.543713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3</v>
      </c>
      <c r="X31" t="n">
        <v>0.5173502331327696</v>
      </c>
      <c r="Y31" t="n">
        <v>72</v>
      </c>
      <c r="Z31" t="inlineStr">
        <is>
          <t>2025-11-16T17:30:42.543713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2025-11-16T17:30:42.543713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2025-11-16T17:30:42.543713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1</v>
      </c>
      <c r="X34" t="n">
        <v>0.4900998503939086</v>
      </c>
      <c r="Y34" t="n">
        <v>72</v>
      </c>
      <c r="Z34" t="inlineStr">
        <is>
          <t>2025-11-16T17:30:42.543713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1</v>
      </c>
      <c r="X35" t="n">
        <v>0.4092900825439996</v>
      </c>
      <c r="Y35" t="n">
        <v>139</v>
      </c>
      <c r="Z35" t="inlineStr">
        <is>
          <t>2025-11-16T17:30:42.543713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2025-11-16T17:30:42.543713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0</v>
      </c>
      <c r="X37" t="inlineStr"/>
      <c r="Y37" t="inlineStr"/>
      <c r="Z37" t="inlineStr">
        <is>
          <t>2025-11-16T17:30:42.543713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2025-11-16T17:30:42.543713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2025-11-16T17:30:42.543713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2025-11-16T17:30:42.543713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0</v>
      </c>
      <c r="X41" t="inlineStr"/>
      <c r="Y41" t="inlineStr"/>
      <c r="Z41" t="inlineStr">
        <is>
          <t>2025-11-16T17:30:42.543713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2025-11-16T17:30:42.543713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2025-11-16T17:30:42.543713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0.7142857142857143</v>
      </c>
      <c r="K44" t="n">
        <v>0.1428571428571428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2025-11-16T17:30:42.543713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2025-11-16T17:30:42.543713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2025-11-16T17:30:42.543713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2025-11-16T17:30:42.543713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2025-11-16T17:30:42.543713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2025-11-16T17:30:42.543713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2025-11-16T17:30:42.543713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1</v>
      </c>
      <c r="X51" t="n">
        <v>0.5045465658763988</v>
      </c>
      <c r="Y51" t="n">
        <v>97</v>
      </c>
      <c r="Z51" t="inlineStr">
        <is>
          <t>2025-11-16T17:30:42.543713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2025-11-16T17:30:42.543713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2025-11-16T17:30:42.543713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2</v>
      </c>
      <c r="X54" t="n">
        <v>0.439768480817761</v>
      </c>
      <c r="Y54" t="n">
        <v>232</v>
      </c>
      <c r="Z54" t="inlineStr">
        <is>
          <t>2025-11-16T17:30:42.543713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3</v>
      </c>
      <c r="X55" t="n">
        <v>0.4544264498769271</v>
      </c>
      <c r="Y55" t="n">
        <v>235</v>
      </c>
      <c r="Z55" t="inlineStr">
        <is>
          <t>2025-11-16T17:30:42.543713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2025-11-16T17:30:42.543713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3</v>
      </c>
      <c r="X57" t="n">
        <v>0.5829919351087561</v>
      </c>
      <c r="Y57" t="n">
        <v>232</v>
      </c>
      <c r="Z57" t="inlineStr">
        <is>
          <t>2025-11-16T17:30:42.543713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3</v>
      </c>
      <c r="X58" t="n">
        <v>0.5636029531844986</v>
      </c>
      <c r="Y58" t="n">
        <v>219</v>
      </c>
      <c r="Z58" t="inlineStr">
        <is>
          <t>2025-11-16T17:30:42.543713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2025-11-16T17:30:42.543713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2025-11-16T17:30:42.543713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2025-11-16T17:30:42.543713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2025-11-16T17:30:42.543713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2025-11-16T17:30:42.577629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2025-11-16T17:30:42.577629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2025-11-16T17:30:42.577629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2025-11-16T17:30:42.577629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3</v>
      </c>
      <c r="X67" t="n">
        <v>0.5116586907214196</v>
      </c>
      <c r="Y67" t="n">
        <v>163</v>
      </c>
      <c r="Z67" t="inlineStr">
        <is>
          <t>2025-11-16T17:30:42.577629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2025-11-16T17:30:42.577629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2025-11-16T17:30:42.577629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0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0</v>
      </c>
      <c r="X70" t="inlineStr"/>
      <c r="Y70" t="inlineStr"/>
      <c r="Z70" t="inlineStr">
        <is>
          <t>2025-11-16T17:30:42.577629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0.2857142857142857</v>
      </c>
      <c r="K71" t="n">
        <v>0.8571428571428571</v>
      </c>
      <c r="L71" t="inlineStr"/>
      <c r="M71" t="n">
        <v>0.7142857142857143</v>
      </c>
      <c r="N71" t="b">
        <v>1</v>
      </c>
      <c r="O71" t="b">
        <v>0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0</v>
      </c>
      <c r="X71" t="inlineStr"/>
      <c r="Y71" t="inlineStr"/>
      <c r="Z71" t="inlineStr">
        <is>
          <t>2025-11-16T17:30:42.593148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2025-11-16T17:30:42.593148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8</v>
      </c>
      <c r="X73" t="n">
        <v>0.5383790395385386</v>
      </c>
      <c r="Y73" t="n">
        <v>120</v>
      </c>
      <c r="Z73" t="inlineStr">
        <is>
          <t>2025-11-16T17:30:42.594147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5</v>
      </c>
      <c r="X74" t="n">
        <v>0.5712648583756185</v>
      </c>
      <c r="Y74" t="n">
        <v>163</v>
      </c>
      <c r="Z74" t="inlineStr">
        <is>
          <t>2025-11-16T17:30:42.594147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0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0</v>
      </c>
      <c r="X75" t="inlineStr"/>
      <c r="Y75" t="inlineStr"/>
      <c r="Z75" t="inlineStr">
        <is>
          <t>2025-11-16T17:30:42.594147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0.1428571428571428</v>
      </c>
      <c r="K76" t="n">
        <v>1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6</v>
      </c>
      <c r="X76" t="n">
        <v>0.4521658349660818</v>
      </c>
      <c r="Y76" t="n">
        <v>163</v>
      </c>
      <c r="Z76" t="inlineStr">
        <is>
          <t>2025-11-16T17:30:42.594147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3</v>
      </c>
      <c r="X77" t="n">
        <v>0.4895566329146183</v>
      </c>
      <c r="Y77" t="n">
        <v>123</v>
      </c>
      <c r="Z77" t="inlineStr">
        <is>
          <t>2025-11-16T17:30:42.595147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0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0</v>
      </c>
      <c r="X78" t="inlineStr"/>
      <c r="Y78" t="inlineStr"/>
      <c r="Z78" t="inlineStr">
        <is>
          <t>2025-11-16T17:30:42.595147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6</v>
      </c>
      <c r="X79" t="n">
        <v>0.516137324287291</v>
      </c>
      <c r="Y79" t="n">
        <v>228</v>
      </c>
      <c r="Z79" t="inlineStr">
        <is>
          <t>2025-11-16T17:30:42.595147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4</v>
      </c>
      <c r="X80" t="n">
        <v>0.471259567615395</v>
      </c>
      <c r="Y80" t="n">
        <v>89</v>
      </c>
      <c r="Z80" t="inlineStr">
        <is>
          <t>2025-11-16T17:30:42.595147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9</v>
      </c>
      <c r="X81" t="n">
        <v>0.5675420211814656</v>
      </c>
      <c r="Y81" t="n">
        <v>108</v>
      </c>
      <c r="Z81" t="inlineStr">
        <is>
          <t>2025-11-16T17:30:42.595147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4</v>
      </c>
      <c r="X82" t="n">
        <v>0.4013904261062382</v>
      </c>
      <c r="Y82" t="n">
        <v>105</v>
      </c>
      <c r="Z82" t="inlineStr">
        <is>
          <t>2025-11-16T17:30:42.595147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0.5714285714285714</v>
      </c>
      <c r="K83" t="n">
        <v>0.7142857142857143</v>
      </c>
      <c r="L83" t="inlineStr"/>
      <c r="M83" t="n">
        <v>0.4285714285714285</v>
      </c>
      <c r="N83" t="b">
        <v>1</v>
      </c>
      <c r="O83" t="b">
        <v>0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0</v>
      </c>
      <c r="X83" t="inlineStr"/>
      <c r="Y83" t="inlineStr"/>
      <c r="Z83" t="inlineStr">
        <is>
          <t>2025-11-16T17:30:42.596145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5</v>
      </c>
      <c r="X84" t="n">
        <v>0.561900209227943</v>
      </c>
      <c r="Y84" t="n">
        <v>100</v>
      </c>
      <c r="Z84" t="inlineStr">
        <is>
          <t>2025-11-16T17:30:42.596145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2025-11-16T17:30:42.596145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9</v>
      </c>
      <c r="X86" t="n">
        <v>0.4323257428189228</v>
      </c>
      <c r="Y86" t="n">
        <v>131</v>
      </c>
      <c r="Z86" t="inlineStr">
        <is>
          <t>2025-11-16T17:30:42.596145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0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2025-11-16T17:30:42.596145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11</v>
      </c>
      <c r="X88" t="n">
        <v>0.5964336686658871</v>
      </c>
      <c r="Y88" t="n">
        <v>48</v>
      </c>
      <c r="Z88" t="inlineStr">
        <is>
          <t>2025-11-16T17:30:42.597142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7</v>
      </c>
      <c r="X89" t="n">
        <v>0.4321616102834998</v>
      </c>
      <c r="Y89" t="n">
        <v>131</v>
      </c>
      <c r="Z89" t="inlineStr">
        <is>
          <t>2025-11-16T17:30:42.597142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6</v>
      </c>
      <c r="X90" t="n">
        <v>0.5327003538216112</v>
      </c>
      <c r="Y90" t="n">
        <v>52</v>
      </c>
      <c r="Z90" t="inlineStr">
        <is>
          <t>2025-11-16T17:30:42.597142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[0.38442509840316014, 0.5700496822123148, 0.5960409429745355, 0.6455276126059131, 0.7037143742111784, 0.7185410072426086, 0.7554963394701343]</t>
        </is>
      </c>
      <c r="S91" t="inlineStr">
        <is>
          <t>[69, 56, 63, 137, 34, 207, 26]</t>
        </is>
      </c>
      <c r="T91" t="inlineStr">
        <is>
          <t>[0.38442509840316014, 0.5700496822123148, 0.5960409429745355, 0.6455276126059131, 0.7037143742111784, 0.7185410072426086, 0.7554963394701343]</t>
        </is>
      </c>
      <c r="U91" t="n">
        <v>5</v>
      </c>
      <c r="V91" t="n">
        <v>0.7111276907268935</v>
      </c>
      <c r="W91" t="n">
        <v>0</v>
      </c>
      <c r="X91" t="inlineStr"/>
      <c r="Y91" t="inlineStr"/>
      <c r="Z91" t="inlineStr">
        <is>
          <t>2025-11-16T17:30:42.659498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0.7142857142857143</v>
      </c>
      <c r="K92" t="n">
        <v>0.1428571428571428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249, 223, 75, 54, 177, 147]</t>
        </is>
      </c>
      <c r="Q92" t="inlineStr">
        <is>
          <t>[1, 0, 0, 0, 1, 0, 0]</t>
        </is>
      </c>
      <c r="R92" t="inlineStr">
        <is>
          <t>[0.5039413142422827, 0.5277770053933114, 0.5351766316492056, 0.7773648121629239, 0.8954233023941371, 0.9015748126465197, 0.9023127096290695]</t>
        </is>
      </c>
      <c r="S92" t="inlineStr">
        <is>
          <t>[155, 54, 9, 56, 104, 28, 85]</t>
        </is>
      </c>
      <c r="T92" t="inlineStr">
        <is>
          <t>[0.5039413142422827, 0.8954233023941371, 1.085459763661954, 1.1975495287537534, 1.2144092952966807, 1.2204449876060868, 1.2310435668575928]</t>
        </is>
      </c>
      <c r="U92" t="n">
        <v>5</v>
      </c>
      <c r="V92" t="n">
        <v>0.8984990575203284</v>
      </c>
      <c r="W92" t="n">
        <v>0</v>
      </c>
      <c r="X92" t="inlineStr"/>
      <c r="Y92" t="inlineStr"/>
      <c r="Z92" t="inlineStr">
        <is>
          <t>2025-11-16T17:30:42.659498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[0.2989377200929733, 0.41751526704491754, 0.4459612262712105, 0.4879990797660512, 0.5745105366100094, 0.5896709426830435, 0.6036980078765563]</t>
        </is>
      </c>
      <c r="S93" t="inlineStr">
        <is>
          <t>[137, 34, 63, 146, 26, 176, 69]</t>
        </is>
      </c>
      <c r="T93" t="inlineStr">
        <is>
          <t>[0.2989377200929733, 0.41751526704491754, 0.4459612262712105, 0.4879990797660512, 0.6372278863653192, 0.6525763976753615, 0.8239890356814558]</t>
        </is>
      </c>
      <c r="U93" t="n">
        <v>5</v>
      </c>
      <c r="V93" t="n">
        <v>0.5820907396465265</v>
      </c>
      <c r="W93" t="n">
        <v>2</v>
      </c>
      <c r="X93" t="n">
        <v>0.4641560129943472</v>
      </c>
      <c r="Y93" t="n">
        <v>137</v>
      </c>
      <c r="Z93" t="inlineStr">
        <is>
          <t>2025-11-16T17:30:42.659498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[0.5236381757491484, 0.5477793982734801, 0.5710278871313593, 0.6091801400081102, 0.658411398133888, 0.67482717407048, 0.6864156315669987]</t>
        </is>
      </c>
      <c r="S94" t="inlineStr">
        <is>
          <t>[170, 104, 112, 168, 85, 207, 54]</t>
        </is>
      </c>
      <c r="T94" t="inlineStr">
        <is>
          <t>[0.5236381757491484, 0.5477793982734801, 0.5710278871313593, 0.6091801400081102, 0.658411398133888, 0.6864156315669987, 0.7078062339100766]</t>
        </is>
      </c>
      <c r="U94" t="n">
        <v>5</v>
      </c>
      <c r="V94" t="n">
        <v>0.666619286102184</v>
      </c>
      <c r="W94" t="n">
        <v>6</v>
      </c>
      <c r="X94" t="n">
        <v>0.5173502331327696</v>
      </c>
      <c r="Y94" t="n">
        <v>85</v>
      </c>
      <c r="Z94" t="inlineStr">
        <is>
          <t>2025-11-16T17:30:42.659498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[0.3679528350724038, 0.4108716076615944, 0.4911017679143049, 0.604761079077515, 0.6372278863653192, 0.6788527762696384, 0.7149810845005588]</t>
        </is>
      </c>
      <c r="S95" t="inlineStr">
        <is>
          <t>[176, 34, 56, 137, 23, 63, 207]</t>
        </is>
      </c>
      <c r="T95" t="inlineStr">
        <is>
          <t>[0.3679528350724038, 0.4108716076615944, 0.4911017679143049, 0.604761079077515, 0.6372278863653192, 0.6788527762696384, 0.7149810845005588]</t>
        </is>
      </c>
      <c r="U95" t="n">
        <v>5</v>
      </c>
      <c r="V95" t="n">
        <v>0.6580403313174787</v>
      </c>
      <c r="W95" t="n">
        <v>0</v>
      </c>
      <c r="X95" t="inlineStr"/>
      <c r="Y95" t="inlineStr"/>
      <c r="Z95" t="inlineStr">
        <is>
          <t>2025-11-16T17:30:42.659498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85, 151]</t>
        </is>
      </c>
      <c r="Q96" t="inlineStr">
        <is>
          <t>[1, 0, 1, 1, 1, 1, 0]</t>
        </is>
      </c>
      <c r="R96" t="inlineStr">
        <is>
          <t>[0.4799241157247254, 0.5265883316743586, 0.6452244556344244, 0.6568105868547626, 0.6705596578145133, 0.6706435715130615, 0.6756344962471138]</t>
        </is>
      </c>
      <c r="S96" t="inlineStr">
        <is>
          <t>[56, 176, 198, 104, 85, 26, 207]</t>
        </is>
      </c>
      <c r="T96" t="inlineStr">
        <is>
          <t>[0.4799241157247254, 0.6452244556344244, 0.6568105868547626, 0.6705596578145133, 0.6706435715130615, 0.7157525421399457, 0.779479387374044]</t>
        </is>
      </c>
      <c r="U96" t="n">
        <v>5</v>
      </c>
      <c r="V96" t="n">
        <v>0.6706016146637874</v>
      </c>
      <c r="W96" t="n">
        <v>4</v>
      </c>
      <c r="X96" t="n">
        <v>0.4628711962152653</v>
      </c>
      <c r="Y96" t="n">
        <v>56</v>
      </c>
      <c r="Z96" t="inlineStr">
        <is>
          <t>2025-11-16T17:30:42.659498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[0.9500910394854237, 0.9718621718978491, 0.9983832736514919, 1.0501558871152583, 1.1204968931070014, 1.1705296452943368, 1.3293480653280008]</t>
        </is>
      </c>
      <c r="S97" t="inlineStr">
        <is>
          <t>[250, 205, 157, 142, 206, 76, 112]</t>
        </is>
      </c>
      <c r="T97" t="inlineStr">
        <is>
          <t>[0.9500910394854237, 0.9718621718978491, 0.9983832736514919, 1.0501558871152583, 1.1204968931070014, 1.1705296452943368, 1.3293480653280008]</t>
        </is>
      </c>
      <c r="U97" t="n">
        <v>5</v>
      </c>
      <c r="V97" t="n">
        <v>1.145513269200669</v>
      </c>
      <c r="W97" t="n">
        <v>0</v>
      </c>
      <c r="X97" t="inlineStr"/>
      <c r="Y97" t="inlineStr"/>
      <c r="Z97" t="inlineStr">
        <is>
          <t>2025-11-16T17:30:42.659498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[0.3453825266095923, 0.4108716076615944, 0.41751526704491754, 0.47332846323801725, 0.4768907609493778, 0.5710051784005822, 0.7037143742111784]</t>
        </is>
      </c>
      <c r="S98" t="inlineStr">
        <is>
          <t>[137, 26, 23, 176, 63, 56, 9]</t>
        </is>
      </c>
      <c r="T98" t="inlineStr">
        <is>
          <t>[0.3453825266095923, 0.4108716076615944, 0.41751526704491754, 0.47332846323801725, 0.4768907609493778, 0.5710051784005822, 0.7037143742111784]</t>
        </is>
      </c>
      <c r="U98" t="n">
        <v>5</v>
      </c>
      <c r="V98" t="n">
        <v>0.52394796967498</v>
      </c>
      <c r="W98" t="n">
        <v>0</v>
      </c>
      <c r="X98" t="inlineStr"/>
      <c r="Y98" t="inlineStr"/>
      <c r="Z98" t="inlineStr">
        <is>
          <t>2025-11-16T17:30:42.659498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[0.2445039104052064, 0.6740163925769167, 0.6815159568089979, 0.6826414621157002, 0.7326725738751344, 0.7446026951457856, 0.771216505094465]</t>
        </is>
      </c>
      <c r="S99" t="inlineStr">
        <is>
          <t>[69, 63, 137, 9, 146, 23, 155]</t>
        </is>
      </c>
      <c r="T99" t="inlineStr">
        <is>
          <t>[0.9706644538567688, 0.9922012346470731, 1.035730276785782, 1.0376037191290737, 1.1357369386134721, 1.1847397144907055, 1.2334721140368405]</t>
        </is>
      </c>
      <c r="U99" t="n">
        <v>5</v>
      </c>
      <c r="V99" t="n">
        <v>0.7386376345104599</v>
      </c>
      <c r="W99" t="n">
        <v>0</v>
      </c>
      <c r="X99" t="inlineStr"/>
      <c r="Y99" t="inlineStr"/>
      <c r="Z99" t="inlineStr">
        <is>
          <t>2025-11-16T17:30:42.659498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0</v>
      </c>
      <c r="P100" t="inlineStr">
        <is>
          <t>[85, 155, 24, 231, 104, 98, 249]</t>
        </is>
      </c>
      <c r="Q100" t="inlineStr">
        <is>
          <t>[1, 1, 1, 0, 1, 0, 0]</t>
        </is>
      </c>
      <c r="R100" t="inlineStr">
        <is>
          <t>[0.44427531562716405, 0.6617304895779782, 0.7078062339100766, 0.7141244349984915, 0.759341286232523, 0.803547019225706, 0.8276300530549561]</t>
        </is>
      </c>
      <c r="S100" t="inlineStr">
        <is>
          <t>[85, 155, 24, 104, 28, 16, 56]</t>
        </is>
      </c>
      <c r="T100" t="inlineStr">
        <is>
          <t>[0.44427531562716405, 0.6617304895779782, 0.7078062339100766, 0.759341286232523, 0.8663104638198084, 0.8954233023941371, 0.9647087725670362]</t>
        </is>
      </c>
      <c r="U100" t="n">
        <v>5</v>
      </c>
      <c r="V100" t="n">
        <v>0.7814441527291145</v>
      </c>
      <c r="W100" t="n">
        <v>0</v>
      </c>
      <c r="X100" t="inlineStr"/>
      <c r="Y100" t="inlineStr"/>
      <c r="Z100" t="inlineStr">
        <is>
          <t>2025-11-16T17:30:42.659498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[0.44074052474690184, 0.4799241157247254, 0.48113305875276535, 0.4911017679143049, 0.5700496822123148, 0.5710051784005822, 0.5739402940800956]</t>
        </is>
      </c>
      <c r="S101" t="inlineStr">
        <is>
          <t>[207, 28, 26, 9, 34, 170, 176]</t>
        </is>
      </c>
      <c r="T101" t="inlineStr">
        <is>
          <t>[0.44074052474690184, 0.4799241157247254, 0.4911017679143049, 0.5700496822123148, 0.5710051784005822, 0.5739402940800956, 0.5834195859501857]</t>
        </is>
      </c>
      <c r="U101" t="n">
        <v>5</v>
      </c>
      <c r="V101" t="n">
        <v>0.5705274303064485</v>
      </c>
      <c r="W101" t="n">
        <v>5</v>
      </c>
      <c r="X101" t="n">
        <v>0.5881046528979208</v>
      </c>
      <c r="Y101" t="n">
        <v>26</v>
      </c>
      <c r="Z101" t="inlineStr">
        <is>
          <t>2025-11-16T17:30:42.663456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[0.18161768804517794, 0.4459612262712105, 0.4603448019951886, 0.4768907609493778, 0.5199676241514325, 0.5604498481960528, 0.5960409429745355]</t>
        </is>
      </c>
      <c r="S102" t="inlineStr">
        <is>
          <t>[137, 23, 146, 34, 69, 9, 176]</t>
        </is>
      </c>
      <c r="T102" t="inlineStr">
        <is>
          <t>[0.18161768804517794, 0.4459612262712105, 0.4603448019951886, 0.4768907609493778, 0.5199676241514325, 0.5960409429745355, 0.662613972425397]</t>
        </is>
      </c>
      <c r="U102" t="n">
        <v>5</v>
      </c>
      <c r="V102" t="n">
        <v>0.5402087361737427</v>
      </c>
      <c r="W102" t="n">
        <v>3</v>
      </c>
      <c r="X102" t="n">
        <v>0.4895566329146183</v>
      </c>
      <c r="Y102" t="n">
        <v>34</v>
      </c>
      <c r="Z102" t="inlineStr">
        <is>
          <t>2025-11-16T17:30:42.663456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23, 191]</t>
        </is>
      </c>
      <c r="Q103" t="inlineStr">
        <is>
          <t>[1, 1, 1, 0, 1, 1, 0]</t>
        </is>
      </c>
      <c r="R103" t="inlineStr">
        <is>
          <t>[0.38442509840316014, 0.5199676241514325, 0.6185623971200636, 0.6448369892862066, 0.7862974892066896, 0.8239890356814558, 0.8341507911436333]</t>
        </is>
      </c>
      <c r="S103" t="inlineStr">
        <is>
          <t>[9, 63, 137, 34, 23, 56, 146]</t>
        </is>
      </c>
      <c r="T103" t="inlineStr">
        <is>
          <t>[0.38442509840316014, 0.5199676241514325, 0.6185623971200636, 0.7862974892066896, 0.8239890356814558, 0.8476698181663367, 0.8629591495287947]</t>
        </is>
      </c>
      <c r="U103" t="n">
        <v>5</v>
      </c>
      <c r="V103" t="n">
        <v>0.8051432624440726</v>
      </c>
      <c r="W103" t="n">
        <v>4</v>
      </c>
      <c r="X103" t="n">
        <v>0.571671760962744</v>
      </c>
      <c r="Y103" t="n">
        <v>34</v>
      </c>
      <c r="Z103" t="inlineStr">
        <is>
          <t>2025-11-16T17:30:42.663456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168, 170, 206, 205]</t>
        </is>
      </c>
      <c r="Q104" t="inlineStr">
        <is>
          <t>[1, 1, 1, 1, 1, 1, 1]</t>
        </is>
      </c>
      <c r="R104" t="inlineStr">
        <is>
          <t>[0.7302861920217978, 0.772056549771921, 0.8003426879360892, 0.8019506481378325, 0.8026818003077708, 0.8135835752032297, 0.8462804076612694]</t>
        </is>
      </c>
      <c r="S104" t="inlineStr">
        <is>
          <t>[157, 83, 142, 168, 170, 206, 205]</t>
        </is>
      </c>
      <c r="T104" t="inlineStr">
        <is>
          <t>[0.7302861920217978, 0.772056549771921, 0.8003426879360892, 0.8019506481378325, 0.8026818003077708, 0.8135835752032297, 0.8462804076612694]</t>
        </is>
      </c>
      <c r="U104" t="n">
        <v>5</v>
      </c>
      <c r="V104" t="n">
        <v>0.8081326877555002</v>
      </c>
      <c r="W104" t="n">
        <v>0</v>
      </c>
      <c r="X104" t="inlineStr"/>
      <c r="Y104" t="inlineStr"/>
      <c r="Z104" t="inlineStr">
        <is>
          <t>2025-11-16T17:30:42.664457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[0.7304689242718436, 1.2601101523262768, 1.2842790107539173, 1.4187183337995468, 1.4701012148201618, 1.483943690251038, 1.4931484225159557]</t>
        </is>
      </c>
      <c r="S105" t="inlineStr">
        <is>
          <t>[111, 206, 250, 263, 83, 266, 157]</t>
        </is>
      </c>
      <c r="T105" t="inlineStr">
        <is>
          <t>[0.7304689242718436, 1.2601101523262768, 1.2842790107539173, 1.4187183337995468, 1.4701012148201618, 1.483943690251038, 1.4931484225159557]</t>
        </is>
      </c>
      <c r="U105" t="n">
        <v>5</v>
      </c>
      <c r="V105" t="n">
        <v>1.4770224525356</v>
      </c>
      <c r="W105" t="n">
        <v>0</v>
      </c>
      <c r="X105" t="inlineStr"/>
      <c r="Y105" t="inlineStr"/>
      <c r="Z105" t="inlineStr">
        <is>
          <t>2025-11-16T17:30:42.664457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0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[0.5471638616624125, 0.772056549771921, 0.8447823974322483, 0.8836327358216702, 0.9356129388336055, 0.9602809345309627, 0.9914772848619904]</t>
        </is>
      </c>
      <c r="S106" t="inlineStr">
        <is>
          <t>[263, 76, 206, 157, 170, 250, 266]</t>
        </is>
      </c>
      <c r="T106" t="inlineStr">
        <is>
          <t>[0.5471638616624125, 0.772056549771921, 0.8447823974322483, 0.8836327358216702, 0.9356129388336055, 0.9602809345309627, 0.9914772848619904]</t>
        </is>
      </c>
      <c r="U106" t="n">
        <v>5</v>
      </c>
      <c r="V106" t="n">
        <v>0.9479469366822841</v>
      </c>
      <c r="W106" t="n">
        <v>0</v>
      </c>
      <c r="X106" t="inlineStr"/>
      <c r="Y106" t="inlineStr"/>
      <c r="Z106" t="inlineStr">
        <is>
          <t>2025-11-16T17:30:42.664457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231, 104, 24, 28, 98, 198]</t>
        </is>
      </c>
      <c r="Q107" t="inlineStr">
        <is>
          <t>[1, 0, 1, 1, 1, 0, 1]</t>
        </is>
      </c>
      <c r="R107" t="inlineStr">
        <is>
          <t>[0.44427531562716405, 0.6447013374049927, 0.6463148953416356, 0.658411398133888, 0.6706435715130615, 0.6860732314542521, 0.7540379974195242]</t>
        </is>
      </c>
      <c r="S107" t="inlineStr">
        <is>
          <t>[54, 104, 24, 28, 198, 112, 155]</t>
        </is>
      </c>
      <c r="T107" t="inlineStr">
        <is>
          <t>[0.44427531562716405, 0.6463148953416356, 0.658411398133888, 0.6706435715130615, 0.7540379974195242, 0.8269085976621571, 0.8894683922601825]</t>
        </is>
      </c>
      <c r="U107" t="n">
        <v>5</v>
      </c>
      <c r="V107" t="n">
        <v>0.6783584014836568</v>
      </c>
      <c r="W107" t="n">
        <v>4</v>
      </c>
      <c r="X107" t="n">
        <v>0.471259567615395</v>
      </c>
      <c r="Y107" t="n">
        <v>24</v>
      </c>
      <c r="Z107" t="inlineStr">
        <is>
          <t>2025-11-16T17:30:42.664457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170, 24, 168]</t>
        </is>
      </c>
      <c r="Q108" t="inlineStr">
        <is>
          <t>[0, 0, 1, 1, 1, 1, 1]</t>
        </is>
      </c>
      <c r="R108" t="inlineStr">
        <is>
          <t>[0.2692221455737671, 0.3545033697580778, 0.40660305267172087, 0.4125563596396209, 0.5429003382417463, 0.5477793982734801, 0.6125523925119872]</t>
        </is>
      </c>
      <c r="S108" t="inlineStr">
        <is>
          <t>[112, 198, 170, 24, 168, 56, 207]</t>
        </is>
      </c>
      <c r="T108" t="inlineStr">
        <is>
          <t>[0.40660305267172087, 0.4125563596396209, 0.5429003382417463, 0.5477793982734801, 0.6125523925119872, 0.6175339903360472, 0.6432787062698017]</t>
        </is>
      </c>
      <c r="U108" t="n">
        <v>5</v>
      </c>
      <c r="V108" t="n">
        <v>0.5453398682576132</v>
      </c>
      <c r="W108" t="n">
        <v>9</v>
      </c>
      <c r="X108" t="n">
        <v>0.5675420211814656</v>
      </c>
      <c r="Y108" t="n">
        <v>151</v>
      </c>
      <c r="Z108" t="inlineStr">
        <is>
          <t>2025-11-16T17:30:42.664457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0</v>
      </c>
      <c r="P109" t="inlineStr">
        <is>
          <t>[77, 250, 263, 206, 266, 157, 205]</t>
        </is>
      </c>
      <c r="Q109" t="inlineStr">
        <is>
          <t>[1, 1, 1, 1, 1, 1, 1]</t>
        </is>
      </c>
      <c r="R109" t="inlineStr">
        <is>
          <t>[0.7304689242718436, 0.7396705287189475, 0.7788980076444337, 0.819152607345276, 0.8950188386307387, 0.9334353471198482, 1.0293364381008576]</t>
        </is>
      </c>
      <c r="S109" t="inlineStr">
        <is>
          <t>[77, 250, 263, 206, 266, 157, 205]</t>
        </is>
      </c>
      <c r="T109" t="inlineStr">
        <is>
          <t>[0.7304689242718436, 0.7396705287189475, 0.7788980076444337, 0.819152607345276, 0.8950188386307387, 0.9334353471198482, 1.0293364381008576]</t>
        </is>
      </c>
      <c r="U109" t="n">
        <v>5</v>
      </c>
      <c r="V109" t="n">
        <v>0.9142270928752935</v>
      </c>
      <c r="W109" t="n">
        <v>0</v>
      </c>
      <c r="X109" t="inlineStr"/>
      <c r="Y109" t="inlineStr"/>
      <c r="Z109" t="inlineStr">
        <is>
          <t>2025-11-16T17:30:42.665456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205, 168]</t>
        </is>
      </c>
      <c r="Q110" t="inlineStr">
        <is>
          <t>[1, 1, 0, 1, 1, 1, 1]</t>
        </is>
      </c>
      <c r="R110" t="inlineStr">
        <is>
          <t>[0.38606434027900394, 0.40660305267172087, 0.4271123786583276, 0.4646445650183475, 0.5710278871313593, 0.6054931447295141, 0.6105293010442732]</t>
        </is>
      </c>
      <c r="S110" t="inlineStr">
        <is>
          <t>[198, 104, 170, 24, 205, 168, 157]</t>
        </is>
      </c>
      <c r="T110" t="inlineStr">
        <is>
          <t>[0.38606434027900394, 0.40660305267172087, 0.4646445650183475, 0.5710278871313593, 0.6054931447295141, 0.6105293010442732, 0.6529015063505338]</t>
        </is>
      </c>
      <c r="U110" t="n">
        <v>5</v>
      </c>
      <c r="V110" t="n">
        <v>0.5882605159304367</v>
      </c>
      <c r="W110" t="n">
        <v>4</v>
      </c>
      <c r="X110" t="n">
        <v>0.4013904261062382</v>
      </c>
      <c r="Y110" t="n">
        <v>151</v>
      </c>
      <c r="Z110" t="inlineStr">
        <is>
          <t>2025-11-16T17:30:42.665456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87, 169]</t>
        </is>
      </c>
      <c r="Q111" t="inlineStr">
        <is>
          <t>[1, 0, 0, 1, 1, 0, 0]</t>
        </is>
      </c>
      <c r="R111" t="inlineStr">
        <is>
          <t>[0.9557222414990337, 0.9688347725423178, 0.984394289072811, 1.0009036064369532, 1.008706473105202, 1.0219908720764885, 1.0399177358403326]</t>
        </is>
      </c>
      <c r="S111" t="inlineStr">
        <is>
          <t>[26, 236, 23, 137, 9, 63, 146]</t>
        </is>
      </c>
      <c r="T111" t="inlineStr">
        <is>
          <t>[0.9557222414990337, 1.0009036064369532, 1.008706473105202, 1.0449196843978992, 1.047398172225396, 1.0506040299784203, 1.0545370852257854]</t>
        </is>
      </c>
      <c r="U111" t="n">
        <v>5</v>
      </c>
      <c r="V111" t="n">
        <v>1.015348672590845</v>
      </c>
      <c r="W111" t="n">
        <v>0</v>
      </c>
      <c r="X111" t="inlineStr"/>
      <c r="Y111" t="inlineStr"/>
      <c r="Z111" t="inlineStr">
        <is>
          <t>2025-11-16T17:30:42.665456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176, 150]</t>
        </is>
      </c>
      <c r="Q112" t="inlineStr">
        <is>
          <t>[1, 1, 1, 1, 0, 1, 0]</t>
        </is>
      </c>
      <c r="R112" t="inlineStr">
        <is>
          <t>[0.18161768804517794, 0.2989377200929733, 0.3453825266095923, 0.49194694182090226, 0.5662309446276997, 0.600942637029804, 0.6031114793493927]</t>
        </is>
      </c>
      <c r="S112" t="inlineStr">
        <is>
          <t>[63, 23, 34, 146, 176, 26, 69]</t>
        </is>
      </c>
      <c r="T112" t="inlineStr">
        <is>
          <t>[0.18161768804517794, 0.2989377200929733, 0.3453825266095923, 0.49194694182090226, 0.600942637029804, 0.604761079077515, 0.6185623971200636]</t>
        </is>
      </c>
      <c r="U112" t="n">
        <v>5</v>
      </c>
      <c r="V112" t="n">
        <v>0.5835867908287519</v>
      </c>
      <c r="W112" t="n">
        <v>5</v>
      </c>
      <c r="X112" t="n">
        <v>0.561900209227943</v>
      </c>
      <c r="Y112" t="n">
        <v>34</v>
      </c>
      <c r="Z112" t="inlineStr">
        <is>
          <t>2025-11-16T17:30:42.665456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[0.3378381546600422, 0.38266026183001, 0.46787391741518586, 0.5680099816657718, 0.6343241479987242, 0.6520390615133854, 0.7137947868077184]</t>
        </is>
      </c>
      <c r="S113" t="inlineStr">
        <is>
          <t>[205, 206, 157, 250, 243, 170, 24]</t>
        </is>
      </c>
      <c r="T113" t="inlineStr">
        <is>
          <t>[0.3378381546600422, 0.38266026183001, 0.46787391741518586, 0.5680099816657718, 0.6343241479987242, 0.6520390615133854, 0.7137947868077184]</t>
        </is>
      </c>
      <c r="U113" t="n">
        <v>5</v>
      </c>
      <c r="V113" t="n">
        <v>0.6431816047560548</v>
      </c>
      <c r="W113" t="n">
        <v>0</v>
      </c>
      <c r="X113" t="inlineStr"/>
      <c r="Y113" t="inlineStr"/>
      <c r="Z113" t="inlineStr">
        <is>
          <t>2025-11-16T17:30:42.665456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0</v>
      </c>
      <c r="P114" t="inlineStr">
        <is>
          <t>[124, 191, 63, 257, 23, 137, 215]</t>
        </is>
      </c>
      <c r="Q114" t="inlineStr">
        <is>
          <t>[0, 0, 1, 0, 1, 1, 0]</t>
        </is>
      </c>
      <c r="R114" t="inlineStr">
        <is>
          <t>[0.40195341546390156, 0.4358909886199131, 0.4603448019951886, 0.47627073274011, 0.4879990797660512, 0.49194694182090226, 0.6758146710523859]</t>
        </is>
      </c>
      <c r="S114" t="inlineStr">
        <is>
          <t>[63, 23, 137, 34, 176, 69, 26]</t>
        </is>
      </c>
      <c r="T114" t="inlineStr">
        <is>
          <t>[0.4603448019951886, 0.4879990797660512, 0.49194694182090226, 0.7745723494744634, 0.8195573723918833, 0.8629591495287947, 0.9197989279839716]</t>
        </is>
      </c>
      <c r="U114" t="n">
        <v>5</v>
      </c>
      <c r="V114" t="n">
        <v>0.4899730107934768</v>
      </c>
      <c r="W114" t="n">
        <v>0</v>
      </c>
      <c r="X114" t="inlineStr"/>
      <c r="Y114" t="inlineStr"/>
      <c r="Z114" t="inlineStr">
        <is>
          <t>2025-11-16T17:30:42.665456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0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[0.4737593358988068, 0.5039413142422827, 0.607773502225864, 0.6617304895779782, 0.69606715452159, 0.792119403787816, 0.8894683922601825]</t>
        </is>
      </c>
      <c r="S115" t="inlineStr">
        <is>
          <t>[16, 54, 104, 85, 28, 56, 9]</t>
        </is>
      </c>
      <c r="T115" t="inlineStr">
        <is>
          <t>[0.5039413142422827, 0.6617304895779782, 0.792119403787816, 0.8894683922601825, 0.9336822435377966, 0.9694091926854395, 1.0557244940386836]</t>
        </is>
      </c>
      <c r="U115" t="n">
        <v>5</v>
      </c>
      <c r="V115" t="n">
        <v>0.744093279154703</v>
      </c>
      <c r="W115" t="n">
        <v>0</v>
      </c>
      <c r="X115" t="inlineStr"/>
      <c r="Y115" t="inlineStr"/>
      <c r="Z115" t="inlineStr">
        <is>
          <t>2025-11-16T17:30:42.666455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142, 206, 170, 112, 243]</t>
        </is>
      </c>
      <c r="Q116" t="inlineStr">
        <is>
          <t>[1, 1, 1, 1, 1, 1, 1]</t>
        </is>
      </c>
      <c r="R116" t="inlineStr">
        <is>
          <t>[0.25495137979597704, 0.28788458906815456, 0.46787391741518586, 0.4770073124520764, 0.5534720876318724, 0.6529015063505338, 0.6561372737161582]</t>
        </is>
      </c>
      <c r="S116" t="inlineStr">
        <is>
          <t>[205, 250, 142, 206, 170, 112, 243]</t>
        </is>
      </c>
      <c r="T116" t="inlineStr">
        <is>
          <t>[0.25495137979597704, 0.28788458906815456, 0.46787391741518586, 0.4770073124520764, 0.5534720876318724, 0.6529015063505338, 0.6561372737161582]</t>
        </is>
      </c>
      <c r="U116" t="n">
        <v>5</v>
      </c>
      <c r="V116" t="n">
        <v>0.603186796991203</v>
      </c>
      <c r="W116" t="n">
        <v>0</v>
      </c>
      <c r="X116" t="inlineStr"/>
      <c r="Y116" t="inlineStr"/>
      <c r="Z116" t="inlineStr">
        <is>
          <t>2025-11-16T17:30:42.666777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112, 104, 151, 207, 56]</t>
        </is>
      </c>
      <c r="Q117" t="inlineStr">
        <is>
          <t>[1, 1, 1, 1, 0, 1, 1]</t>
        </is>
      </c>
      <c r="R117" t="inlineStr">
        <is>
          <t>[0.4966682969795513, 0.6091801400081102, 0.6105293010442732, 0.6125523925119872, 0.6215284693292767, 0.7746128959757689, 0.7907000388907025]</t>
        </is>
      </c>
      <c r="S117" t="inlineStr">
        <is>
          <t>[170, 24, 112, 104, 207, 56, 76]</t>
        </is>
      </c>
      <c r="T117" t="inlineStr">
        <is>
          <t>[0.4966682969795513, 0.6091801400081102, 0.6105293010442732, 0.6125523925119872, 0.7746128959757689, 0.7907000388907025, 0.8019506481378325]</t>
        </is>
      </c>
      <c r="U117" t="n">
        <v>5</v>
      </c>
      <c r="V117" t="n">
        <v>0.6980706826525228</v>
      </c>
      <c r="W117" t="n">
        <v>6</v>
      </c>
      <c r="X117" t="n">
        <v>0.5953229911665305</v>
      </c>
      <c r="Y117" t="n">
        <v>170</v>
      </c>
      <c r="Z117" t="inlineStr">
        <is>
          <t>2025-11-16T17:30:42.666777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[0.34761086952020015, 0.4329256751652859, 0.4646445650183475, 0.4966682969795513, 0.5236381757491484, 0.5429003382417463, 0.5534720876318724]</t>
        </is>
      </c>
      <c r="S118" t="inlineStr">
        <is>
          <t>[207, 112, 168, 24, 104, 157, 56]</t>
        </is>
      </c>
      <c r="T118" t="inlineStr">
        <is>
          <t>[0.4329256751652859, 0.4646445650183475, 0.4966682969795513, 0.5236381757491484, 0.5429003382417463, 0.5534720876318724, 0.5739402940800956]</t>
        </is>
      </c>
      <c r="U118" t="n">
        <v>5</v>
      </c>
      <c r="V118" t="n">
        <v>0.5332692569954474</v>
      </c>
      <c r="W118" t="n">
        <v>10</v>
      </c>
      <c r="X118" t="n">
        <v>0.4440482095131097</v>
      </c>
      <c r="Y118" t="n">
        <v>112</v>
      </c>
      <c r="Z118" t="inlineStr">
        <is>
          <t>2025-11-16T17:30:42.666777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28, 23, 63]</t>
        </is>
      </c>
      <c r="Q119" t="inlineStr">
        <is>
          <t>[1, 1, 1, 1, 1, 1, 1]</t>
        </is>
      </c>
      <c r="R119" t="inlineStr">
        <is>
          <t>[0.3679528350724038, 0.47332846323801725, 0.5834195859501857, 0.600942637029804, 0.6452244556344244, 0.6525763976753615, 0.662613972425397]</t>
        </is>
      </c>
      <c r="S119" t="inlineStr">
        <is>
          <t>[26, 34, 56, 137, 28, 23, 63]</t>
        </is>
      </c>
      <c r="T119" t="inlineStr">
        <is>
          <t>[0.3679528350724038, 0.47332846323801725, 0.5834195859501857, 0.600942637029804, 0.6452244556344244, 0.6525763976753615, 0.662613972425397]</t>
        </is>
      </c>
      <c r="U119" t="n">
        <v>5</v>
      </c>
      <c r="V119" t="n">
        <v>0.648900426654893</v>
      </c>
      <c r="W119" t="n">
        <v>0</v>
      </c>
      <c r="X119" t="inlineStr"/>
      <c r="Y119" t="inlineStr"/>
      <c r="Z119" t="inlineStr">
        <is>
          <t>2025-11-16T17:30:42.666777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[0.37225314678525284, 0.38606434027900394, 0.4125563596396209, 0.4669097146934132, 0.5647109437598633, 0.584272362404292, 0.6568105868547626]</t>
        </is>
      </c>
      <c r="S120" t="inlineStr">
        <is>
          <t>[112, 104, 243, 170, 28, 207, 56]</t>
        </is>
      </c>
      <c r="T120" t="inlineStr">
        <is>
          <t>[0.38606434027900394, 0.4125563596396209, 0.5647109437598633, 0.584272362404292, 0.6568105868547626, 0.7091278554156928, 0.7198020073955511]</t>
        </is>
      </c>
      <c r="U120" t="n">
        <v>5</v>
      </c>
      <c r="V120" t="n">
        <v>0.5744916530820776</v>
      </c>
      <c r="W120" t="n">
        <v>6</v>
      </c>
      <c r="X120" t="n">
        <v>0.5389569866079409</v>
      </c>
      <c r="Y120" t="n">
        <v>104</v>
      </c>
      <c r="Z120" t="inlineStr">
        <is>
          <t>2025-11-16T17:30:42.667453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[0.25495137979597704, 0.3378381546600422, 0.38771270397316493, 0.5136004616039491, 0.515154263054088, 0.6054931447295141, 0.6156894484037194]</t>
        </is>
      </c>
      <c r="S121" t="inlineStr">
        <is>
          <t>[157, 142, 250, 206, 243, 112, 170]</t>
        </is>
      </c>
      <c r="T121" t="inlineStr">
        <is>
          <t>[0.25495137979597704, 0.3378381546600422, 0.38771270397316493, 0.5136004616039491, 0.515154263054088, 0.6054931447295141, 0.6156894484037194]</t>
        </is>
      </c>
      <c r="U121" t="n">
        <v>5</v>
      </c>
      <c r="V121" t="n">
        <v>0.560323703891801</v>
      </c>
      <c r="W121" t="n">
        <v>0</v>
      </c>
      <c r="X121" t="inlineStr"/>
      <c r="Y121" t="inlineStr"/>
      <c r="Z121" t="inlineStr">
        <is>
          <t>2025-11-16T17:30:42.667453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[0.38266026183001, 0.45037251073466894, 0.4770073124520764, 0.5136004616039491, 0.7459006092753986, 0.7587509046708328, 0.8135835752032297]</t>
        </is>
      </c>
      <c r="S122" t="inlineStr">
        <is>
          <t>[142, 250, 157, 205, 243, 170, 76]</t>
        </is>
      </c>
      <c r="T122" t="inlineStr">
        <is>
          <t>[0.38266026183001, 0.45037251073466894, 0.4770073124520764, 0.5136004616039491, 0.7459006092753986, 0.7587509046708328, 0.8135835752032297]</t>
        </is>
      </c>
      <c r="U122" t="n">
        <v>5</v>
      </c>
      <c r="V122" t="n">
        <v>0.7523257569731157</v>
      </c>
      <c r="W122" t="n">
        <v>0</v>
      </c>
      <c r="X122" t="inlineStr"/>
      <c r="Y122" t="inlineStr"/>
      <c r="Z122" t="inlineStr">
        <is>
          <t>2025-11-16T17:30:42.667453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[0.4329256751652859, 0.44074052474690184, 0.4559973337827146, 0.6432787062698017, 0.6864156315669987, 0.7091278554156928, 0.7149810845005588]</t>
        </is>
      </c>
      <c r="S123" t="inlineStr">
        <is>
          <t>[170, 56, 104, 24, 198, 26, 9]</t>
        </is>
      </c>
      <c r="T123" t="inlineStr">
        <is>
          <t>[0.4329256751652859, 0.44074052474690184, 0.6432787062698017, 0.6864156315669987, 0.7091278554156928, 0.7149810845005588, 0.7185410072426086]</t>
        </is>
      </c>
      <c r="U123" t="n">
        <v>5</v>
      </c>
      <c r="V123" t="n">
        <v>0.6977717434913457</v>
      </c>
      <c r="W123" t="n">
        <v>5</v>
      </c>
      <c r="X123" t="n">
        <v>0.450783082786869</v>
      </c>
      <c r="Y123" t="n">
        <v>170</v>
      </c>
      <c r="Z123" t="inlineStr">
        <is>
          <t>2025-11-16T17:30:42.667964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38, 3, 41]</t>
        </is>
      </c>
      <c r="Q124" t="inlineStr">
        <is>
          <t>[0, 0, 0, 1, 0, 0, 0]</t>
        </is>
      </c>
      <c r="R124" t="inlineStr">
        <is>
          <t>[0.26037979324345284, 0.3038360074536832, 0.38600650502964845, 0.4470527948314115, 0.4565233828226517, 0.4615049338930938, 0.48943199253496056]</t>
        </is>
      </c>
      <c r="S124" t="inlineStr">
        <is>
          <t>[239, 146, 50, 236, 63, 137, 23]</t>
        </is>
      </c>
      <c r="T124" t="inlineStr">
        <is>
          <t>[0.4470527948314115, 1.404853067775489, 1.4509602172558298, 1.6854120632622864, 1.7051686500327112, 1.7789294720174988, 1.7972799597618658]</t>
        </is>
      </c>
      <c r="U124" t="n">
        <v>5</v>
      </c>
      <c r="V124" t="n">
        <v>0.4590141583578727</v>
      </c>
      <c r="W124" t="n">
        <v>0</v>
      </c>
      <c r="X124" t="inlineStr"/>
      <c r="Y124" t="inlineStr"/>
      <c r="Z124" t="inlineStr">
        <is>
          <t>2025-11-16T17:30:42.667964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100, 76, 127, 122]</t>
        </is>
      </c>
      <c r="Q125" t="inlineStr">
        <is>
          <t>[0, 0, 0, 0, 1, 0, 0]</t>
        </is>
      </c>
      <c r="R125" t="inlineStr">
        <is>
          <t>[0.7265490239653078, 1.0733912278258146, 1.074640074031811, 1.193724336282498, 1.2003915561096015, 1.2105415910107962, 1.2672821525434086]</t>
        </is>
      </c>
      <c r="S125" t="inlineStr">
        <is>
          <t>[76, 168, 83, 9, 69, 170, 24]</t>
        </is>
      </c>
      <c r="T125" t="inlineStr">
        <is>
          <t>[1.2003915561096015, 1.4209521813839427, 1.4725007761110607, 1.4980876054937813, 1.6163456822701083, 1.685505299162911, 1.7656421478030118]</t>
        </is>
      </c>
      <c r="U125" t="n">
        <v>5</v>
      </c>
      <c r="V125" t="n">
        <v>1.205466573560199</v>
      </c>
      <c r="W125" t="n">
        <v>0</v>
      </c>
      <c r="X125" t="inlineStr"/>
      <c r="Y125" t="inlineStr"/>
      <c r="Z125" t="inlineStr">
        <is>
          <t>2025-11-16T17:30:42.667964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0.8571428571428571</v>
      </c>
      <c r="K126" t="n">
        <v>0.1428571428571428</v>
      </c>
      <c r="L126" t="inlineStr"/>
      <c r="M126" t="n">
        <v>0.1428571428571428</v>
      </c>
      <c r="N126" t="b">
        <v>1</v>
      </c>
      <c r="O126" t="b">
        <v>0</v>
      </c>
      <c r="P126" t="inlineStr">
        <is>
          <t>[169, 181, 165, 87, 162, 228, 69]</t>
        </is>
      </c>
      <c r="Q126" t="inlineStr">
        <is>
          <t>[0, 0, 0, 0, 0, 0, 1]</t>
        </is>
      </c>
      <c r="R126" t="inlineStr">
        <is>
          <t>[0.5975190888815177, 0.6440385019689907, 0.6496704295859557, 0.7064669646624254, 0.7543380556067482, 0.8430449887834333, 0.894755617142723]</t>
        </is>
      </c>
      <c r="S126" t="inlineStr">
        <is>
          <t>[69, 113, 9, 146, 63, 137, 23]</t>
        </is>
      </c>
      <c r="T126" t="inlineStr">
        <is>
          <t>[0.894755617142723, 1.0009036064369532, 1.0507762639008396, 1.0738502476649894, 1.0858717404281302, 1.1811895129324177, 1.2228450809985132]</t>
        </is>
      </c>
      <c r="U126" t="n">
        <v>5</v>
      </c>
      <c r="V126" t="n">
        <v>0.7986915221950908</v>
      </c>
      <c r="W126" t="n">
        <v>0</v>
      </c>
      <c r="X126" t="inlineStr"/>
      <c r="Y126" t="inlineStr"/>
      <c r="Z126" t="inlineStr">
        <is>
          <t>2025-11-16T17:30:42.668491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103, 242, 217]</t>
        </is>
      </c>
      <c r="Q127" t="inlineStr">
        <is>
          <t>[0, 0, 0, 0, 0, 0, 1]</t>
        </is>
      </c>
      <c r="R127" t="inlineStr">
        <is>
          <t>[0.29504325442269286, 0.30182774289033304, 0.33097448653762696, 0.4197080539171687, 0.44390369210302844, 0.44520354417793273, 0.4470527948314115]</t>
        </is>
      </c>
      <c r="S127" t="inlineStr">
        <is>
          <t>[217, 50, 146, 236, 63, 137, 23]</t>
        </is>
      </c>
      <c r="T127" t="inlineStr">
        <is>
          <t>[0.4470527948314115, 1.3086182440035963, 1.4898063824430894, 1.6513322322552673, 1.740841186074083, 1.7946709434484973, 1.7959099373966032]</t>
        </is>
      </c>
      <c r="U127" t="n">
        <v>5</v>
      </c>
      <c r="V127" t="n">
        <v>0.4445536181404806</v>
      </c>
      <c r="W127" t="n">
        <v>0</v>
      </c>
      <c r="X127" t="inlineStr"/>
      <c r="Y127" t="inlineStr"/>
      <c r="Z127" t="inlineStr">
        <is>
          <t>2025-11-16T17:30:42.668491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[0.515154263054088, 0.5647109437598633, 0.6343241479987242, 0.6561372737161582, 0.6632820531993381, 0.7263589357102146, 0.7459006092753986]</t>
        </is>
      </c>
      <c r="S128" t="inlineStr">
        <is>
          <t>[205, 198, 142, 157, 250, 112, 206]</t>
        </is>
      </c>
      <c r="T128" t="inlineStr">
        <is>
          <t>[0.515154263054088, 0.5647109437598633, 0.6343241479987242, 0.6561372737161582, 0.6632820531993381, 0.7263589357102146, 0.7459006092753986]</t>
        </is>
      </c>
      <c r="U128" t="n">
        <v>5</v>
      </c>
      <c r="V128" t="n">
        <v>0.6948204944547763</v>
      </c>
      <c r="W128" t="n">
        <v>0</v>
      </c>
      <c r="X128" t="inlineStr"/>
      <c r="Y128" t="inlineStr"/>
      <c r="Z128" t="inlineStr">
        <is>
          <t>2025-11-16T17:30:42.668491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[0.28788458906815456, 0.38771270397316493, 0.45037251073466894, 0.5680099816657718, 0.6632820531993381, 0.7396705287189475, 0.7646934104397223]</t>
        </is>
      </c>
      <c r="S129" t="inlineStr">
        <is>
          <t>[157, 205, 206, 142, 243, 111, 263]</t>
        </is>
      </c>
      <c r="T129" t="inlineStr">
        <is>
          <t>[0.28788458906815456, 0.38771270397316493, 0.45037251073466894, 0.5680099816657718, 0.6632820531993381, 0.7396705287189475, 0.7646934104397223]</t>
        </is>
      </c>
      <c r="U129" t="n">
        <v>5</v>
      </c>
      <c r="V129" t="n">
        <v>0.7014762909591428</v>
      </c>
      <c r="W129" t="n">
        <v>0</v>
      </c>
      <c r="X129" t="inlineStr"/>
      <c r="Y129" t="inlineStr"/>
      <c r="Z129" t="inlineStr">
        <is>
          <t>2025-11-16T17:30:42.668491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170]</t>
        </is>
      </c>
      <c r="Q130" t="inlineStr">
        <is>
          <t>[1, 1, 1, 1, 1, 1, 1]</t>
        </is>
      </c>
      <c r="R130" t="inlineStr">
        <is>
          <t>[0.5471638616624125, 0.6923938130246088, 0.7437242606906107, 0.7646934104397223, 0.7788980076444337, 0.8080291404585112, 0.8523900314474124]</t>
        </is>
      </c>
      <c r="S130" t="inlineStr">
        <is>
          <t>[83, 266, 157, 250, 111, 34, 170]</t>
        </is>
      </c>
      <c r="T130" t="inlineStr">
        <is>
          <t>[0.5471638616624125, 0.6923938130246088, 0.7437242606906107, 0.7646934104397223, 0.7788980076444337, 0.8080291404585112, 0.8523900314474124]</t>
        </is>
      </c>
      <c r="U130" t="n">
        <v>5</v>
      </c>
      <c r="V130" t="n">
        <v>0.7934635740514724</v>
      </c>
      <c r="W130" t="n">
        <v>0</v>
      </c>
      <c r="X130" t="inlineStr"/>
      <c r="Y130" t="inlineStr"/>
      <c r="Z130" t="inlineStr">
        <is>
          <t>2025-11-16T17:30:42.668491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0.1428571428571428</v>
      </c>
      <c r="K131" t="n">
        <v>0.7142857142857143</v>
      </c>
      <c r="L131" t="inlineStr"/>
      <c r="M131" t="n">
        <v>0.8571428571428571</v>
      </c>
      <c r="N131" t="b">
        <v>1</v>
      </c>
      <c r="O131" t="b">
        <v>0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[0.6923938130246088, 0.728445951344312, 0.7629396852602442, 0.7765970157210043, 0.7932575736201397, 0.8950188386307387, 0.9239588829068643]</t>
        </is>
      </c>
      <c r="S131" t="inlineStr">
        <is>
          <t>[263, 34, 176, 26, 111, 23, 83]</t>
        </is>
      </c>
      <c r="T131" t="inlineStr">
        <is>
          <t>[0.6923938130246088, 0.728445951344312, 0.7629396852602442, 0.7932575736201397, 0.8950188386307387, 0.9239588829068643, 0.9914772848619904]</t>
        </is>
      </c>
      <c r="U131" t="n">
        <v>5</v>
      </c>
      <c r="V131" t="n">
        <v>0.8441382061254392</v>
      </c>
      <c r="W131" t="n">
        <v>0</v>
      </c>
      <c r="X131" t="inlineStr"/>
      <c r="Y131" t="inlineStr"/>
      <c r="Z131" t="inlineStr">
        <is>
          <t>2025-11-16T17:30:42.668491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2025-11-16T20:30:42Z</dcterms:created>
  <dcterms:modified xsi:type="dcterms:W3CDTF">2025-11-16T20:30:42Z</dcterms:modified>
</cp:coreProperties>
</file>