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0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1</v>
      </c>
      <c r="L2" t="n">
        <v>0.5916727785823274</v>
      </c>
      <c r="M2" t="inlineStr"/>
      <c r="N2" t="b">
        <v>0</v>
      </c>
      <c r="O2" t="b">
        <v>1</v>
      </c>
      <c r="P2" t="inlineStr">
        <is>
          <t>[175, 196, 5, 173, 127, 79, 80]</t>
        </is>
      </c>
      <c r="Q2" t="inlineStr">
        <is>
          <t>[0, 1, 1, 1, 1, 1, 1]</t>
        </is>
      </c>
      <c r="R2" t="inlineStr">
        <is>
          <t>[0.6151535575187592, 0.6404309321984378, 0.7527913698036364, 0.7800904968969594, 0.8398590378017112, 0.8572404625301836, 0.8643939661593343]</t>
        </is>
      </c>
      <c r="S2" t="inlineStr">
        <is>
          <t>[196, 5, 173, 127, 79, 80, 121]</t>
        </is>
      </c>
      <c r="T2" t="inlineStr">
        <is>
          <t>[0.6404309321984378, 0.7527913698036364, 0.7800904968969594, 0.8398590378017112, 0.8572404625301836, 0.8643939661593343, 0.8646570164204255]</t>
        </is>
      </c>
      <c r="U2" t="n">
        <v>5</v>
      </c>
      <c r="V2" t="n">
        <v>0.8485497501659474</v>
      </c>
      <c r="W2" t="n">
        <v>0</v>
      </c>
      <c r="X2" t="inlineStr"/>
      <c r="Y2" t="inlineStr"/>
      <c r="Z2" t="inlineStr">
        <is>
          <t>2025-11-16T17:30:43.015721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1</v>
      </c>
      <c r="L3" t="n">
        <v>0.5916727785823274</v>
      </c>
      <c r="M3" t="inlineStr"/>
      <c r="N3" t="b">
        <v>0</v>
      </c>
      <c r="O3" t="b">
        <v>1</v>
      </c>
      <c r="P3" t="inlineStr">
        <is>
          <t>[144, 72, 232, 139, 265, 233, 79]</t>
        </is>
      </c>
      <c r="Q3" t="inlineStr">
        <is>
          <t>[1, 1, 0, 1, 1, 1, 1]</t>
        </is>
      </c>
      <c r="R3" t="inlineStr">
        <is>
          <t>[0.47496819826916825, 0.5061420956421864, 0.5145704442034451, 0.5593934081746329, 0.5907934996104219, 0.6176497476569909, 0.6285880019178799]</t>
        </is>
      </c>
      <c r="S3" t="inlineStr">
        <is>
          <t>[144, 72, 139, 265, 233, 79, 218]</t>
        </is>
      </c>
      <c r="T3" t="inlineStr">
        <is>
          <t>[0.47496819826916825, 0.5061420956421864, 0.5593934081746329, 0.5907934996104219, 0.6176497476569909, 0.6285880019178799, 0.712086434152655]</t>
        </is>
      </c>
      <c r="U3" t="n">
        <v>5</v>
      </c>
      <c r="V3" t="n">
        <v>0.6042216236337064</v>
      </c>
      <c r="W3" t="n">
        <v>0</v>
      </c>
      <c r="X3" t="inlineStr"/>
      <c r="Y3" t="inlineStr"/>
      <c r="Z3" t="inlineStr">
        <is>
          <t>2025-11-16T17:30:43.015721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0</v>
      </c>
      <c r="O4" t="b">
        <v>0</v>
      </c>
      <c r="P4" t="inlineStr">
        <is>
          <t>[0, 79, 93, 152, 173, 184, 72]</t>
        </is>
      </c>
      <c r="Q4" t="inlineStr">
        <is>
          <t>[1, 1, 1, 0, 1, 1, 1]</t>
        </is>
      </c>
      <c r="R4" t="inlineStr">
        <is>
          <t>[0.7527913698036364, 0.834086411648757, 0.8621910533605378, 0.887219718547849, 0.8922422128223295, 0.9246073651965244, 0.9555852498731121]</t>
        </is>
      </c>
      <c r="S4" t="inlineStr">
        <is>
          <t>[0, 79, 93, 173, 184, 72, 2]</t>
        </is>
      </c>
      <c r="T4" t="inlineStr">
        <is>
          <t>[0.7527913698036364, 0.834086411648757, 0.8621910533605378, 0.8922422128223295, 0.9246073651965244, 0.9555852498731121, 0.9712494250896266]</t>
        </is>
      </c>
      <c r="U4" t="n">
        <v>5</v>
      </c>
      <c r="V4" t="n">
        <v>0.908424789009427</v>
      </c>
      <c r="W4" t="n">
        <v>0</v>
      </c>
      <c r="X4" t="inlineStr"/>
      <c r="Y4" t="inlineStr"/>
      <c r="Z4" t="inlineStr">
        <is>
          <t>2025-11-16T17:30:43.015721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0.4285714285714285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[189, 195, 99, 201, 18, 204, 40]</t>
        </is>
      </c>
      <c r="Q5" t="inlineStr">
        <is>
          <t>[1, 1, 1, 0, 0, 1, 0]</t>
        </is>
      </c>
      <c r="R5" t="inlineStr">
        <is>
          <t>[0.8466337409387247, 0.9814860883963605, 1.2082641097458762, 1.2132241290571013, 1.216425098850246, 1.2240942780506507, 1.2398703510871014]</t>
        </is>
      </c>
      <c r="S5" t="inlineStr">
        <is>
          <t>[189, 195, 99, 204, 172, 200, 247]</t>
        </is>
      </c>
      <c r="T5" t="inlineStr">
        <is>
          <t>[0.8466337409387247, 0.9814860883963605, 1.2082641097458762, 1.2240942780506507, 1.3995616301348108, 1.5844933291415235, 1.7552373206468406]</t>
        </is>
      </c>
      <c r="U5" t="n">
        <v>5</v>
      </c>
      <c r="V5" t="n">
        <v>1.220259688450448</v>
      </c>
      <c r="W5" t="n">
        <v>0</v>
      </c>
      <c r="X5" t="inlineStr"/>
      <c r="Y5" t="inlineStr"/>
      <c r="Z5" t="inlineStr">
        <is>
          <t>2025-11-16T17:30:43.015721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1</v>
      </c>
      <c r="L6" t="n">
        <v>0.8631205685666311</v>
      </c>
      <c r="M6" t="inlineStr"/>
      <c r="N6" t="b">
        <v>1</v>
      </c>
      <c r="O6" t="b">
        <v>1</v>
      </c>
      <c r="P6" t="inlineStr">
        <is>
          <t>[132, 121, 175, 73, 94, 122, 72]</t>
        </is>
      </c>
      <c r="Q6" t="inlineStr">
        <is>
          <t>[1, 1, 0, 0, 1, 1, 1]</t>
        </is>
      </c>
      <c r="R6" t="inlineStr">
        <is>
          <t>[0.19292323632052646, 0.382965788249662, 0.4385053283021172, 0.458966614759032, 0.49450453910989334, 0.5000197802240262, 0.5493958926210997]</t>
        </is>
      </c>
      <c r="S6" t="inlineStr">
        <is>
          <t>[132, 121, 94, 122, 72, 79, 127]</t>
        </is>
      </c>
      <c r="T6" t="inlineStr">
        <is>
          <t>[0.19292323632052646, 0.382965788249662, 0.49450453910989334, 0.5000197802240262, 0.5493958926210997, 0.5522145386802149, 0.559135636071553]</t>
        </is>
      </c>
      <c r="U6" t="n">
        <v>5</v>
      </c>
      <c r="V6" t="n">
        <v>0.4972621596669597</v>
      </c>
      <c r="W6" t="n">
        <v>0</v>
      </c>
      <c r="X6" t="inlineStr"/>
      <c r="Y6" t="inlineStr"/>
      <c r="Z6" t="inlineStr">
        <is>
          <t>2025-11-16T17:30:43.015721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1</v>
      </c>
      <c r="L7" t="n">
        <v>0.8631205685666311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[0.21443304078111106, 0.37657968023864064, 0.44166855888827006, 0.46367388917786856, 0.5441757905247957, 0.5862986770128233, 0.6586576878652755]</t>
        </is>
      </c>
      <c r="S7" t="inlineStr">
        <is>
          <t>[226, 233, 44, 244, 117, 144, 126]</t>
        </is>
      </c>
      <c r="T7" t="inlineStr">
        <is>
          <t>[0.21443304078111106, 0.37657968023864064, 0.44166855888827006, 0.5441757905247957, 0.5862986770128233, 0.6675410977537132, 0.7019994180770339]</t>
        </is>
      </c>
      <c r="U7" t="n">
        <v>5</v>
      </c>
      <c r="V7" t="n">
        <v>0.5652372337688095</v>
      </c>
      <c r="W7" t="n">
        <v>5</v>
      </c>
      <c r="X7" t="n">
        <v>0.5616240759128834</v>
      </c>
      <c r="Y7" t="n">
        <v>233</v>
      </c>
      <c r="Z7" t="inlineStr">
        <is>
          <t>2025-11-16T17:30:43.025981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0.2857142857142857</v>
      </c>
      <c r="L8" t="n">
        <v>0.5916727785823274</v>
      </c>
      <c r="M8" t="inlineStr"/>
      <c r="N8" t="b">
        <v>0</v>
      </c>
      <c r="O8" t="b">
        <v>0</v>
      </c>
      <c r="P8" t="inlineStr">
        <is>
          <t>[100, 64, 163, 105, 140, 149, 228]</t>
        </is>
      </c>
      <c r="Q8" t="inlineStr">
        <is>
          <t>[0, 0, 0, 0, 0, 0, 1]</t>
        </is>
      </c>
      <c r="R8" t="inlineStr">
        <is>
          <t>[0.4349828846984585, 0.4440780569626893, 0.5026594241535012, 0.7243326989352031, 0.7693295435107026, 0.7696327088989122, 0.8103828987478885]</t>
        </is>
      </c>
      <c r="S8" t="inlineStr">
        <is>
          <t>[228, 48, 80, 212, 127, 12, 121]</t>
        </is>
      </c>
      <c r="T8" t="inlineStr">
        <is>
          <t>[0.8103828987478885, 0.9087303366656283, 0.9968150129861462, 1.0473195297898352, 1.066507076490237, 1.0724194299240706, 1.1108222371322682]</t>
        </is>
      </c>
      <c r="U8" t="n">
        <v>5</v>
      </c>
      <c r="V8" t="n">
        <v>0.7694811262048074</v>
      </c>
      <c r="W8" t="n">
        <v>0</v>
      </c>
      <c r="X8" t="inlineStr"/>
      <c r="Y8" t="inlineStr"/>
      <c r="Z8" t="inlineStr">
        <is>
          <t>2025-11-16T17:30:43.026979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[218, 17, 133, 247, 53, 143, 265]</t>
        </is>
      </c>
      <c r="Q9" t="inlineStr">
        <is>
          <t>[1, 1, 1, 1, 1, 1, 1]</t>
        </is>
      </c>
      <c r="R9" t="inlineStr">
        <is>
          <t>[0.39095401051573214, 0.44166855888827006, 0.44197788214035183, 0.5657425911008691, 0.5657652392348499, 0.5852621750318007, 0.6072419219019135]</t>
        </is>
      </c>
      <c r="S9" t="inlineStr">
        <is>
          <t>[218, 17, 133, 247, 53, 143, 265]</t>
        </is>
      </c>
      <c r="T9" t="inlineStr">
        <is>
          <t>[0.39095401051573214, 0.44166855888827006, 0.44197788214035183, 0.5657425911008691, 0.5657652392348499, 0.5852621750318007, 0.6072419219019135]</t>
        </is>
      </c>
      <c r="U9" t="n">
        <v>5</v>
      </c>
      <c r="V9" t="n">
        <v>0.5755137071333253</v>
      </c>
      <c r="W9" t="n">
        <v>0</v>
      </c>
      <c r="X9" t="inlineStr"/>
      <c r="Y9" t="inlineStr"/>
      <c r="Z9" t="inlineStr">
        <is>
          <t>2025-11-16T17:30:43.026979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0.5714285714285714</v>
      </c>
      <c r="K10" t="n">
        <v>1</v>
      </c>
      <c r="L10" t="n">
        <v>0.9852281360342515</v>
      </c>
      <c r="M10" t="inlineStr"/>
      <c r="N10" t="b">
        <v>1</v>
      </c>
      <c r="O10" t="b">
        <v>1</v>
      </c>
      <c r="P10" t="inlineStr">
        <is>
          <t>[235, 73, 43, 131, 228, 52, 163]</t>
        </is>
      </c>
      <c r="Q10" t="inlineStr">
        <is>
          <t>[0, 0, 0, 1, 1, 1, 0]</t>
        </is>
      </c>
      <c r="R10" t="inlineStr">
        <is>
          <t>[0.3103814642049055, 0.3682859978262944, 0.4440921218233171, 0.45538597269572884, 0.4761108863753461, 0.5023188522134205, 0.5041630762927459]</t>
        </is>
      </c>
      <c r="S10" t="inlineStr">
        <is>
          <t>[131, 228, 52, 212, 117, 94, 80]</t>
        </is>
      </c>
      <c r="T10" t="inlineStr">
        <is>
          <t>[0.45538597269572884, 0.4761108863753461, 0.5023188522134205, 0.5285094283492562, 0.5458063824467221, 0.5684017989949549, 0.6091852577424387]</t>
        </is>
      </c>
      <c r="U10" t="n">
        <v>5</v>
      </c>
      <c r="V10" t="n">
        <v>0.4892148692943833</v>
      </c>
      <c r="W10" t="n">
        <v>4</v>
      </c>
      <c r="X10" t="n">
        <v>0.5443459042329746</v>
      </c>
      <c r="Y10" t="n">
        <v>235</v>
      </c>
      <c r="Z10" t="inlineStr">
        <is>
          <t>2025-11-16T17:30:43.026979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0.5714285714285714</v>
      </c>
      <c r="K11" t="n">
        <v>1</v>
      </c>
      <c r="L11" t="n">
        <v>0.9852281360342515</v>
      </c>
      <c r="M11" t="inlineStr"/>
      <c r="N11" t="b">
        <v>1</v>
      </c>
      <c r="O11" t="b">
        <v>1</v>
      </c>
      <c r="P11" t="inlineStr">
        <is>
          <t>[131, 43, 48, 212, 255, 202, 97]</t>
        </is>
      </c>
      <c r="Q11" t="inlineStr">
        <is>
          <t>[1, 0, 1, 1, 0, 0, 0]</t>
        </is>
      </c>
      <c r="R11" t="inlineStr">
        <is>
          <t>[0.3068319462652802, 0.37591044889509745, 0.5023188522134205, 0.589451538054015, 0.6118749054031555, 0.6303322311878704, 0.6468790362682084]</t>
        </is>
      </c>
      <c r="S11" t="inlineStr">
        <is>
          <t>[131, 48, 212, 94, 117, 228, 126]</t>
        </is>
      </c>
      <c r="T11" t="inlineStr">
        <is>
          <t>[0.3068319462652802, 0.5023188522134205, 0.589451538054015, 0.6697258988990379, 0.6909888690686318, 0.816307311470062, 0.8272172534578219]</t>
        </is>
      </c>
      <c r="U11" t="n">
        <v>5</v>
      </c>
      <c r="V11" t="n">
        <v>0.6211035682955129</v>
      </c>
      <c r="W11" t="n">
        <v>4</v>
      </c>
      <c r="X11" t="n">
        <v>0.449858445829775</v>
      </c>
      <c r="Y11" t="n">
        <v>255</v>
      </c>
      <c r="Z11" t="inlineStr">
        <is>
          <t>2025-11-16T17:30:43.026979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[133, 44, 247, 17, 210, 218, 230]</t>
        </is>
      </c>
      <c r="Q12" t="inlineStr">
        <is>
          <t>[1, 1, 1, 1, 1, 1, 1]</t>
        </is>
      </c>
      <c r="R12" t="inlineStr">
        <is>
          <t>[0.5592215566122907, 0.5657652392348499, 0.5919153154566646, 0.76969245558047, 0.7943349714766625, 0.8212149720946738, 0.845491958165618]</t>
        </is>
      </c>
      <c r="S12" t="inlineStr">
        <is>
          <t>[133, 44, 247, 17, 210, 218, 230]</t>
        </is>
      </c>
      <c r="T12" t="inlineStr">
        <is>
          <t>[0.5592215566122907, 0.5657652392348499, 0.5919153154566646, 0.76969245558047, 0.7943349714766625, 0.8212149720946738, 0.845491958165618]</t>
        </is>
      </c>
      <c r="U12" t="n">
        <v>5</v>
      </c>
      <c r="V12" t="n">
        <v>0.8077749717856681</v>
      </c>
      <c r="W12" t="n">
        <v>0</v>
      </c>
      <c r="X12" t="inlineStr"/>
      <c r="Y12" t="inlineStr"/>
      <c r="Z12" t="inlineStr">
        <is>
          <t>2025-11-16T17:30:43.027979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0.5714285714285714</v>
      </c>
      <c r="K13" t="n">
        <v>0.2857142857142857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[65, 94, 105, 173, 108, 93, 148]</t>
        </is>
      </c>
      <c r="Q13" t="inlineStr">
        <is>
          <t>[0, 1, 0, 1, 0, 1, 0]</t>
        </is>
      </c>
      <c r="R13" t="inlineStr">
        <is>
          <t>[0.650674465813613, 0.7043983745997187, 0.7435865367123199, 0.8195789653315282, 0.9805380394253854, 1.0206215295442342, 1.0292478004500427]</t>
        </is>
      </c>
      <c r="S13" t="inlineStr">
        <is>
          <t>[94, 173, 93, 12, 52, 132, 79]</t>
        </is>
      </c>
      <c r="T13" t="inlineStr">
        <is>
          <t>[0.7043983745997187, 0.8195789653315282, 1.0206215295442342, 1.048597608963137, 1.064922391531469, 1.0775939304085802, 1.0836866966104124]</t>
        </is>
      </c>
      <c r="U13" t="n">
        <v>5</v>
      </c>
      <c r="V13" t="n">
        <v>1.00057978448481</v>
      </c>
      <c r="W13" t="n">
        <v>0</v>
      </c>
      <c r="X13" t="inlineStr"/>
      <c r="Y13" t="inlineStr"/>
      <c r="Z13" t="inlineStr">
        <is>
          <t>2025-11-16T17:30:43.027979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0</v>
      </c>
      <c r="O14" t="b">
        <v>1</v>
      </c>
      <c r="P14" t="inlineStr">
        <is>
          <t>[79, 121, 132, 265, 175, 122, 2]</t>
        </is>
      </c>
      <c r="Q14" t="inlineStr">
        <is>
          <t>[1, 1, 1, 1, 0, 1, 1]</t>
        </is>
      </c>
      <c r="R14" t="inlineStr">
        <is>
          <t>[0.36527743661689377, 0.3747343937499917, 0.4586685097622864, 0.474713081092318, 0.47863680325038155, 0.4964289475960245, 0.5061420956421864]</t>
        </is>
      </c>
      <c r="S14" t="inlineStr">
        <is>
          <t>[79, 121, 132, 265, 122, 2, 12]</t>
        </is>
      </c>
      <c r="T14" t="inlineStr">
        <is>
          <t>[0.36527743661689377, 0.3747343937499917, 0.4586685097622864, 0.474713081092318, 0.4964289475960245, 0.5061420956421864, 0.5493958926210997]</t>
        </is>
      </c>
      <c r="U14" t="n">
        <v>5</v>
      </c>
      <c r="V14" t="n">
        <v>0.487532875423203</v>
      </c>
      <c r="W14" t="n">
        <v>0</v>
      </c>
      <c r="X14" t="inlineStr"/>
      <c r="Y14" t="inlineStr"/>
      <c r="Z14" t="inlineStr">
        <is>
          <t>2025-11-16T17:30:43.027979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0.1428571428571428</v>
      </c>
      <c r="K15" t="n">
        <v>0.4285714285714285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[183, 184, 2, 186, 144, 139, 53]</t>
        </is>
      </c>
      <c r="Q15" t="inlineStr">
        <is>
          <t>[1, 1, 1, 0, 1, 1, 1]</t>
        </is>
      </c>
      <c r="R15" t="inlineStr">
        <is>
          <t>[0.5603953567589891, 0.8362680582799068, 0.9097964025631995, 0.9680787332225108, 0.982343776219399, 0.9852368910793989, 1.0803589192505836]</t>
        </is>
      </c>
      <c r="S15" t="inlineStr">
        <is>
          <t>[183, 184, 2, 144, 139, 53, 17]</t>
        </is>
      </c>
      <c r="T15" t="inlineStr">
        <is>
          <t>[0.5603953567589891, 0.8362680582799068, 0.9097964025631995, 0.982343776219399, 0.9852368910793989, 1.0803589192505836, 1.1140509120071846]</t>
        </is>
      </c>
      <c r="U15" t="n">
        <v>5</v>
      </c>
      <c r="V15" t="n">
        <v>0.9837903336493989</v>
      </c>
      <c r="W15" t="n">
        <v>0</v>
      </c>
      <c r="X15" t="inlineStr"/>
      <c r="Y15" t="inlineStr"/>
      <c r="Z15" t="inlineStr">
        <is>
          <t>2025-11-16T17:30:43.027979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1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[0.36527743661689377, 0.42918053241565834, 0.44824583318651307, 0.46733362174284976, 0.47609316249561023, 0.5053506037512405, 0.542550055216679]</t>
        </is>
      </c>
      <c r="S16" t="inlineStr">
        <is>
          <t>[72, 173, 121, 132, 117, 12, 233]</t>
        </is>
      </c>
      <c r="T16" t="inlineStr">
        <is>
          <t>[0.36527743661689377, 0.42918053241565834, 0.44824583318651307, 0.47609316249561023, 0.542550055216679, 0.5522145386802149, 0.5652713170144583]</t>
        </is>
      </c>
      <c r="U16" t="n">
        <v>5</v>
      </c>
      <c r="V16" t="n">
        <v>0.4907218831234254</v>
      </c>
      <c r="W16" t="n">
        <v>2</v>
      </c>
      <c r="X16" t="n">
        <v>0.4239730734667366</v>
      </c>
      <c r="Y16" t="n">
        <v>72</v>
      </c>
      <c r="Z16" t="inlineStr">
        <is>
          <t>2025-11-16T17:30:43.028980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0.4285714285714285</v>
      </c>
      <c r="K17" t="n">
        <v>1</v>
      </c>
      <c r="L17" t="n">
        <v>0.9852281360342515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[0.40805108997054484, 0.5112649847280869, 0.5505176725580215, 0.5980033069022015, 0.6091852577424387, 0.6216929239756005, 0.6274498245417764]</t>
        </is>
      </c>
      <c r="S17" t="inlineStr">
        <is>
          <t>[121, 87, 48, 127, 79, 173, 72]</t>
        </is>
      </c>
      <c r="T17" t="inlineStr">
        <is>
          <t>[0.40805108997054484, 0.5505176725580215, 0.6091852577424387, 0.6274498245417764, 0.6864883392939882, 0.6920476884095672, 0.7096028455288947]</t>
        </is>
      </c>
      <c r="U17" t="n">
        <v>5</v>
      </c>
      <c r="V17" t="n">
        <v>0.6154390908590196</v>
      </c>
      <c r="W17" t="n">
        <v>2</v>
      </c>
      <c r="X17" t="n">
        <v>0.4834822006297558</v>
      </c>
      <c r="Y17" t="n">
        <v>87</v>
      </c>
      <c r="Z17" t="inlineStr">
        <is>
          <t>2025-11-16T17:30:43.028980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1</v>
      </c>
      <c r="L18" t="n">
        <v>0.9852281360342515</v>
      </c>
      <c r="M18" t="inlineStr"/>
      <c r="N18" t="b">
        <v>1</v>
      </c>
      <c r="O18" t="b">
        <v>1</v>
      </c>
      <c r="P18" t="inlineStr">
        <is>
          <t>[80, 121, 235, 236, 228, 127, 153]</t>
        </is>
      </c>
      <c r="Q18" t="inlineStr">
        <is>
          <t>[1, 1, 0, 0, 1, 1, 0]</t>
        </is>
      </c>
      <c r="R18" t="inlineStr">
        <is>
          <t>[0.5505176725580215, 0.6947878941439266, 0.696225148589878, 0.7064669646624254, 0.7511474090696254, 0.7590007195263645, 0.7715810551154326]</t>
        </is>
      </c>
      <c r="S18" t="inlineStr">
        <is>
          <t>[80, 121, 228, 127, 143, 48, 72]</t>
        </is>
      </c>
      <c r="T18" t="inlineStr">
        <is>
          <t>[0.5505176725580215, 0.6947878941439266, 0.7511474090696254, 0.7590007195263645, 0.7768270449678502, 0.8243473049848054, 0.8737268259518857]</t>
        </is>
      </c>
      <c r="U18" t="n">
        <v>5</v>
      </c>
      <c r="V18" t="n">
        <v>0.755074064297995</v>
      </c>
      <c r="W18" t="n">
        <v>5</v>
      </c>
      <c r="X18" t="n">
        <v>0.5424541179848884</v>
      </c>
      <c r="Y18" t="n">
        <v>121</v>
      </c>
      <c r="Z18" t="inlineStr">
        <is>
          <t>2025-11-16T17:30:43.028980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0.8571428571428571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[65, 173, 108, 148, 152, 6, 79]</t>
        </is>
      </c>
      <c r="Q19" t="inlineStr">
        <is>
          <t>[0, 1, 0, 0, 0, 0, 1]</t>
        </is>
      </c>
      <c r="R19" t="inlineStr">
        <is>
          <t>[0.4195896945632307, 0.48764516161175975, 0.6653412268037457, 0.6795247161174952, 0.6872133087732757, 0.8045006592821974, 0.822875100994316]</t>
        </is>
      </c>
      <c r="S19" t="inlineStr">
        <is>
          <t>[173, 79, 5, 94, 80, 0, 66]</t>
        </is>
      </c>
      <c r="T19" t="inlineStr">
        <is>
          <t>[0.48764516161175975, 0.822875100994316, 0.8621910533605378, 0.8919371978656385, 0.9133520851211948, 0.950375428352546, 1.0206215295442342]</t>
        </is>
      </c>
      <c r="U19" t="n">
        <v>5</v>
      </c>
      <c r="V19" t="n">
        <v>0.7458569840277365</v>
      </c>
      <c r="W19" t="n">
        <v>0</v>
      </c>
      <c r="X19" t="inlineStr"/>
      <c r="Y19" t="inlineStr"/>
      <c r="Z19" t="inlineStr">
        <is>
          <t>2025-11-16T17:30:43.029890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[117, 73, 12, 173, 43, 132, 48]</t>
        </is>
      </c>
      <c r="Q20" t="inlineStr">
        <is>
          <t>[1, 0, 1, 1, 0, 1, 1]</t>
        </is>
      </c>
      <c r="R20" t="inlineStr">
        <is>
          <t>[0.4298048854437044, 0.46146165962962116, 0.49450453910989334, 0.5115821808729377, 0.5228402045932503, 0.5642942777846194, 0.5684017989949549]</t>
        </is>
      </c>
      <c r="S20" t="inlineStr">
        <is>
          <t>[117, 12, 173, 132, 48, 212, 79]</t>
        </is>
      </c>
      <c r="T20" t="inlineStr">
        <is>
          <t>[0.4298048854437044, 0.49450453910989334, 0.5115821808729377, 0.5642942777846194, 0.5684017989949549, 0.5703838265474865, 0.5728732340901548]</t>
        </is>
      </c>
      <c r="U20" t="n">
        <v>5</v>
      </c>
      <c r="V20" t="n">
        <v>0.5435672411889348</v>
      </c>
      <c r="W20" t="n">
        <v>3</v>
      </c>
      <c r="X20" t="n">
        <v>0.5122486851695403</v>
      </c>
      <c r="Y20" t="n">
        <v>12</v>
      </c>
      <c r="Z20" t="inlineStr">
        <is>
          <t>2025-11-16T17:30:43.030109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</v>
      </c>
      <c r="L21" t="n">
        <v>0.8631205685666311</v>
      </c>
      <c r="M21" t="inlineStr"/>
      <c r="N21" t="b">
        <v>1</v>
      </c>
      <c r="O21" t="b">
        <v>0</v>
      </c>
      <c r="P21" t="inlineStr">
        <is>
          <t>[11, 189, 183, 62, 47, 195, 172]</t>
        </is>
      </c>
      <c r="Q21" t="inlineStr">
        <is>
          <t>[1, 1, 1, 0, 0, 1, 1]</t>
        </is>
      </c>
      <c r="R21" t="inlineStr">
        <is>
          <t>[1.2082641097458762, 1.3219540469820086, 1.3708493536306872, 1.5759194831593248, 1.6720603547666912, 1.6946735133992439, 1.6991839062193002]</t>
        </is>
      </c>
      <c r="S21" t="inlineStr">
        <is>
          <t>[11, 189, 183, 195, 172, 218, 144]</t>
        </is>
      </c>
      <c r="T21" t="inlineStr">
        <is>
          <t>[1.2082641097458762, 1.3219540469820086, 1.3708493536306872, 1.6946735133992439, 1.6991839062193002, 1.7542015273183795, 1.8094425716881397]</t>
        </is>
      </c>
      <c r="U21" t="n">
        <v>5</v>
      </c>
      <c r="V21" t="n">
        <v>1.683366934082968</v>
      </c>
      <c r="W21" t="n">
        <v>0</v>
      </c>
      <c r="X21" t="inlineStr"/>
      <c r="Y21" t="inlineStr"/>
      <c r="Z21" t="inlineStr">
        <is>
          <t>2025-11-16T17:30:43.030109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</v>
      </c>
      <c r="L22" t="n">
        <v>0.8631205685666311</v>
      </c>
      <c r="M22" t="inlineStr"/>
      <c r="N22" t="b">
        <v>1</v>
      </c>
      <c r="O22" t="b">
        <v>0</v>
      </c>
      <c r="P22" t="inlineStr">
        <is>
          <t>[180, 184, 5, 183, 2, 78, 68]</t>
        </is>
      </c>
      <c r="Q22" t="inlineStr">
        <is>
          <t>[0, 1, 1, 1, 1, 1, 0]</t>
        </is>
      </c>
      <c r="R22" t="inlineStr">
        <is>
          <t>[1.3362057888367698, 1.3453238067980031, 1.4157326070019844, 1.5167572906920663, 1.5637372696931777, 1.6533035365433908, 1.6756713366895468]</t>
        </is>
      </c>
      <c r="S22" t="inlineStr">
        <is>
          <t>[184, 5, 183, 2, 78, 208, 72]</t>
        </is>
      </c>
      <c r="T22" t="inlineStr">
        <is>
          <t>[1.3453238067980031, 1.4157326070019844, 1.5167572906920663, 1.5637372696931777, 1.6533035365433908, 1.7246611107525762, 1.7990293825151877]</t>
        </is>
      </c>
      <c r="U22" t="n">
        <v>5</v>
      </c>
      <c r="V22" t="n">
        <v>1.608520403118284</v>
      </c>
      <c r="W22" t="n">
        <v>0</v>
      </c>
      <c r="X22" t="inlineStr"/>
      <c r="Y22" t="inlineStr"/>
      <c r="Z22" t="inlineStr">
        <is>
          <t>2025-11-16T17:30:43.030622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[230, 252, 192, 133, 218, 247, 120]</t>
        </is>
      </c>
      <c r="Q23" t="inlineStr">
        <is>
          <t>[1, 1, 1, 1, 1, 1, 1]</t>
        </is>
      </c>
      <c r="R23" t="inlineStr">
        <is>
          <t>[0.6140279712250841, 0.6795245197738405, 0.7019417851786818, 0.78914694479563, 0.8464188213056317, 0.8662635332632745, 0.884486613361603]</t>
        </is>
      </c>
      <c r="S23" t="inlineStr">
        <is>
          <t>[230, 252, 192, 133, 218, 247, 120]</t>
        </is>
      </c>
      <c r="T23" t="inlineStr">
        <is>
          <t>[0.6140279712250841, 0.6795245197738405, 0.7019417851786818, 0.78914694479563, 0.8464188213056317, 0.8662635332632745, 0.884486613361603]</t>
        </is>
      </c>
      <c r="U23" t="n">
        <v>5</v>
      </c>
      <c r="V23" t="n">
        <v>0.8563411772844531</v>
      </c>
      <c r="W23" t="n">
        <v>0</v>
      </c>
      <c r="X23" t="inlineStr"/>
      <c r="Y23" t="inlineStr"/>
      <c r="Z23" t="inlineStr">
        <is>
          <t>2025-11-16T17:30:43.030622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[233, 73, 43, 94, 232, 143, 235]</t>
        </is>
      </c>
      <c r="Q24" t="inlineStr">
        <is>
          <t>[1, 0, 0, 1, 0, 1, 0]</t>
        </is>
      </c>
      <c r="R24" t="inlineStr">
        <is>
          <t>[0.3290674918494026, 0.35867942467063524, 0.3833159892365293, 0.4298048854437044, 0.45228359333075857, 0.4962254229732907, 0.5034048415791927]</t>
        </is>
      </c>
      <c r="S24" t="inlineStr">
        <is>
          <t>[233, 94, 143, 212, 79, 48, 121]</t>
        </is>
      </c>
      <c r="T24" t="inlineStr">
        <is>
          <t>[0.3290674918494026, 0.4298048854437044, 0.4962254229732907, 0.5056711408954266, 0.542550055216679, 0.5458063824467221, 0.5540443692616148]</t>
        </is>
      </c>
      <c r="U24" t="n">
        <v>5</v>
      </c>
      <c r="V24" t="n">
        <v>0.4742545081520246</v>
      </c>
      <c r="W24" t="n">
        <v>4</v>
      </c>
      <c r="X24" t="n">
        <v>0.4727259204758588</v>
      </c>
      <c r="Y24" t="n">
        <v>94</v>
      </c>
      <c r="Z24" t="inlineStr">
        <is>
          <t>2025-11-16T17:30:43.030622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0.4285714285714285</v>
      </c>
      <c r="K25" t="n">
        <v>1</v>
      </c>
      <c r="L25" t="n">
        <v>0.9852281360342515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[0.3524788218583419, 0.3793438790232051, 0.4183266584079032, 0.47812745500997467, 0.6574347994928691, 0.6966270332913035, 0.7334860212605949]</t>
        </is>
      </c>
      <c r="S25" t="inlineStr">
        <is>
          <t>[212, 192, 126, 143, 228, 117, 185]</t>
        </is>
      </c>
      <c r="T25" t="inlineStr">
        <is>
          <t>[0.4183266584079032, 0.47812745500997467, 0.6966270332913035, 0.7334860212605949, 0.7874731966815763, 0.8276902376241736, 0.839429266248877]</t>
        </is>
      </c>
      <c r="U25" t="n">
        <v>5</v>
      </c>
      <c r="V25" t="n">
        <v>0.6770309163920862</v>
      </c>
      <c r="W25" t="n">
        <v>1</v>
      </c>
      <c r="X25" t="n">
        <v>0.5947511037682918</v>
      </c>
      <c r="Y25" t="n">
        <v>192</v>
      </c>
      <c r="Z25" t="inlineStr">
        <is>
          <t>2025-11-16T17:30:43.030622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0.1428571428571428</v>
      </c>
      <c r="K26" t="n">
        <v>1</v>
      </c>
      <c r="L26" t="n">
        <v>0.5916727785823274</v>
      </c>
      <c r="M26" t="inlineStr"/>
      <c r="N26" t="b">
        <v>0</v>
      </c>
      <c r="O26" t="b">
        <v>1</v>
      </c>
      <c r="P26" t="inlineStr">
        <is>
          <t>[175, 72, 12, 80, 127, 132, 79]</t>
        </is>
      </c>
      <c r="Q26" t="inlineStr">
        <is>
          <t>[0, 1, 1, 1, 1, 1, 1]</t>
        </is>
      </c>
      <c r="R26" t="inlineStr">
        <is>
          <t>[0.33768994654565676, 0.3747343937499917, 0.382965788249662, 0.40805108997054484, 0.427603834961373, 0.4351881615853863, 0.44824583318651307]</t>
        </is>
      </c>
      <c r="S26" t="inlineStr">
        <is>
          <t>[72, 12, 80, 127, 132, 79, 117]</t>
        </is>
      </c>
      <c r="T26" t="inlineStr">
        <is>
          <t>[0.3747343937499917, 0.382965788249662, 0.40805108997054484, 0.427603834961373, 0.4351881615853863, 0.44824583318651307, 0.5540443692616148]</t>
        </is>
      </c>
      <c r="U26" t="n">
        <v>5</v>
      </c>
      <c r="V26" t="n">
        <v>0.4313959982733797</v>
      </c>
      <c r="W26" t="n">
        <v>0</v>
      </c>
      <c r="X26" t="inlineStr"/>
      <c r="Y26" t="inlineStr"/>
      <c r="Z26" t="inlineStr">
        <is>
          <t>2025-11-16T17:30:43.030622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[132, 214, 72, 12, 265, 127, 121]</t>
        </is>
      </c>
      <c r="Q27" t="inlineStr">
        <is>
          <t>[1, 1, 1, 1, 1, 1, 1]</t>
        </is>
      </c>
      <c r="R27" t="inlineStr">
        <is>
          <t>[0.4128860529472997, 0.4586685435306861, 0.4964289475960245, 0.5000197802240262, 0.5171409073105397, 0.5744713262026391, 0.5892977000455543]</t>
        </is>
      </c>
      <c r="S27" t="inlineStr">
        <is>
          <t>[132, 214, 72, 12, 265, 127, 121]</t>
        </is>
      </c>
      <c r="T27" t="inlineStr">
        <is>
          <t>[0.4128860529472997, 0.4586685435306861, 0.4964289475960245, 0.5000197802240262, 0.5171409073105397, 0.5744713262026391, 0.5892977000455543]</t>
        </is>
      </c>
      <c r="U27" t="n">
        <v>5</v>
      </c>
      <c r="V27" t="n">
        <v>0.5458061167565894</v>
      </c>
      <c r="W27" t="n">
        <v>0</v>
      </c>
      <c r="X27" t="inlineStr"/>
      <c r="Y27" t="inlineStr"/>
      <c r="Z27" t="inlineStr">
        <is>
          <t>2025-11-16T17:30:43.030622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0.1428571428571428</v>
      </c>
      <c r="K28" t="n">
        <v>1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[212, 44, 97, 230, 133, 120, 17]</t>
        </is>
      </c>
      <c r="Q28" t="inlineStr">
        <is>
          <t>[1, 1, 0, 1, 1, 1, 1]</t>
        </is>
      </c>
      <c r="R28" t="inlineStr">
        <is>
          <t>[0.658599132962457, 0.6825734539849293, 0.6837407490636838, 0.6848812304188718, 0.6879595736844666, 0.6966270332913035, 0.7019994180770339]</t>
        </is>
      </c>
      <c r="S28" t="inlineStr">
        <is>
          <t>[212, 44, 230, 133, 120, 17, 117]</t>
        </is>
      </c>
      <c r="T28" t="inlineStr">
        <is>
          <t>[0.658599132962457, 0.6825734539849293, 0.6848812304188718, 0.6879595736844666, 0.6966270332913035, 0.7019994180770339, 0.7035879325325439]</t>
        </is>
      </c>
      <c r="U28" t="n">
        <v>5</v>
      </c>
      <c r="V28" t="n">
        <v>0.6922933034878851</v>
      </c>
      <c r="W28" t="n">
        <v>0</v>
      </c>
      <c r="X28" t="inlineStr"/>
      <c r="Y28" t="inlineStr"/>
      <c r="Z28" t="inlineStr">
        <is>
          <t>2025-11-16T17:30:43.031634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0.1428571428571428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[175, 121, 12, 122, 132, 80, 72]</t>
        </is>
      </c>
      <c r="Q29" t="inlineStr">
        <is>
          <t>[0, 1, 1, 1, 1, 1, 1]</t>
        </is>
      </c>
      <c r="R29" t="inlineStr">
        <is>
          <t>[0.4066552878841717, 0.427603834961373, 0.559135636071553, 0.5744713262026391, 0.6098746424186751, 0.6274498245417764, 0.638786812609061]</t>
        </is>
      </c>
      <c r="S29" t="inlineStr">
        <is>
          <t>[121, 12, 122, 132, 80, 72, 87]</t>
        </is>
      </c>
      <c r="T29" t="inlineStr">
        <is>
          <t>[0.427603834961373, 0.559135636071553, 0.5744713262026391, 0.6098746424186751, 0.6274498245417764, 0.638786812609061, 0.7590007195263645]</t>
        </is>
      </c>
      <c r="U29" t="n">
        <v>5</v>
      </c>
      <c r="V29" t="n">
        <v>0.6186622334802258</v>
      </c>
      <c r="W29" t="n">
        <v>0</v>
      </c>
      <c r="X29" t="inlineStr"/>
      <c r="Y29" t="inlineStr"/>
      <c r="Z29" t="inlineStr">
        <is>
          <t>2025-11-16T17:30:43.031634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[0.3068319462652802, 0.3158833290093558, 0.45538597269572884, 0.5107248067640306, 0.5638895923556346, 0.5712327772999813, 0.6137017002482641]</t>
        </is>
      </c>
      <c r="S30" t="inlineStr">
        <is>
          <t>[52, 48, 117, 212, 228, 94, 244]</t>
        </is>
      </c>
      <c r="T30" t="inlineStr">
        <is>
          <t>[0.3068319462652802, 0.45538597269572884, 0.6655300659030365, 0.6839636819869719, 0.691188568680648, 0.758181284060429, 0.7888385533791601]</t>
        </is>
      </c>
      <c r="U30" t="n">
        <v>5</v>
      </c>
      <c r="V30" t="n">
        <v>0.5675611848278079</v>
      </c>
      <c r="W30" t="n">
        <v>4</v>
      </c>
      <c r="X30" t="n">
        <v>0.4244175909401347</v>
      </c>
      <c r="Y30" t="n">
        <v>43</v>
      </c>
      <c r="Z30" t="inlineStr">
        <is>
          <t>2025-11-16T17:30:43.031634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0.1428571428571428</v>
      </c>
      <c r="K31" t="n">
        <v>1</v>
      </c>
      <c r="L31" t="n">
        <v>0.5916727785823274</v>
      </c>
      <c r="M31" t="inlineStr"/>
      <c r="N31" t="b">
        <v>0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[0.19292323632052646, 0.4128860529472997, 0.4183821444859307, 0.4351881615853863, 0.4586685097622864, 0.47609316249561023, 0.5642942777846194]</t>
        </is>
      </c>
      <c r="S31" t="inlineStr">
        <is>
          <t>[12, 122, 121, 72, 79, 94, 117]</t>
        </is>
      </c>
      <c r="T31" t="inlineStr">
        <is>
          <t>[0.19292323632052646, 0.4128860529472997, 0.4351881615853863, 0.4586685097622864, 0.47609316249561023, 0.5642942777846194, 0.6044910917849554]</t>
        </is>
      </c>
      <c r="U31" t="n">
        <v>5</v>
      </c>
      <c r="V31" t="n">
        <v>0.4673808361289483</v>
      </c>
      <c r="W31" t="n">
        <v>0</v>
      </c>
      <c r="X31" t="inlineStr"/>
      <c r="Y31" t="inlineStr"/>
      <c r="Z31" t="inlineStr">
        <is>
          <t>2025-11-16T17:30:43.031634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[0.44197788214035183, 0.46590297415373, 0.4662526404851085, 0.5592215566122907, 0.5875827307833502, 0.6063904136655448, 0.6404370692857475]</t>
        </is>
      </c>
      <c r="S32" t="inlineStr">
        <is>
          <t>[44, 218, 230, 53, 265, 139, 144]</t>
        </is>
      </c>
      <c r="T32" t="inlineStr">
        <is>
          <t>[0.44197788214035183, 0.46590297415373, 0.4662526404851085, 0.5592215566122907, 0.5875827307833502, 0.6063904136655448, 0.6404370692857475]</t>
        </is>
      </c>
      <c r="U32" t="n">
        <v>5</v>
      </c>
      <c r="V32" t="n">
        <v>0.5969865722244475</v>
      </c>
      <c r="W32" t="n">
        <v>0</v>
      </c>
      <c r="X32" t="inlineStr"/>
      <c r="Y32" t="inlineStr"/>
      <c r="Z32" t="inlineStr">
        <is>
          <t>2025-11-16T17:30:43.032560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[0.19756895371127578, 0.5329711500581856, 0.5593934081746329, 0.6063904136655448, 0.7028295593909106, 0.710111082590473, 0.7204398743740563]</t>
        </is>
      </c>
      <c r="S33" t="inlineStr">
        <is>
          <t>[144, 265, 2, 133, 233, 208, 218]</t>
        </is>
      </c>
      <c r="T33" t="inlineStr">
        <is>
          <t>[0.19756895371127578, 0.5329711500581856, 0.5593934081746329, 0.6063904136655448, 0.7028295593909106, 0.710111082590473, 0.7204398743740563]</t>
        </is>
      </c>
      <c r="U33" t="n">
        <v>5</v>
      </c>
      <c r="V33" t="n">
        <v>0.7064703209906917</v>
      </c>
      <c r="W33" t="n">
        <v>0</v>
      </c>
      <c r="X33" t="inlineStr"/>
      <c r="Y33" t="inlineStr"/>
      <c r="Z33" t="inlineStr">
        <is>
          <t>2025-11-16T17:30:43.032602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[0.34001829560092095, 0.4745794023283218, 0.4962254229732907, 0.5663422496559611, 0.5698110469304825, 0.5852621750318007, 0.6240596475118156]</t>
        </is>
      </c>
      <c r="S34" t="inlineStr">
        <is>
          <t>[265, 218, 117, 72, 44, 121, 122]</t>
        </is>
      </c>
      <c r="T34" t="inlineStr">
        <is>
          <t>[0.34001829560092095, 0.4745794023283218, 0.4962254229732907, 0.5698110469304825, 0.5852621750318007, 0.6240596475118156, 0.6325324808878039]</t>
        </is>
      </c>
      <c r="U34" t="n">
        <v>5</v>
      </c>
      <c r="V34" t="n">
        <v>0.5775366109811415</v>
      </c>
      <c r="W34" t="n">
        <v>0</v>
      </c>
      <c r="X34" t="inlineStr"/>
      <c r="Y34" t="inlineStr"/>
      <c r="Z34" t="inlineStr">
        <is>
          <t>2025-11-16T17:30:43.032602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1</v>
      </c>
      <c r="L35" t="n">
        <v>0.5916727785823274</v>
      </c>
      <c r="M35" t="inlineStr"/>
      <c r="N35" t="b">
        <v>0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[0.19756895371127578, 0.47496819826916825, 0.5047084318749009, 0.5711679237548372, 0.6201460552946018, 0.6404370692857475, 0.6675410977537132]</t>
        </is>
      </c>
      <c r="S35" t="inlineStr">
        <is>
          <t>[139, 2, 265, 233, 133, 17, 218]</t>
        </is>
      </c>
      <c r="T35" t="inlineStr">
        <is>
          <t>[0.19756895371127578, 0.47496819826916825, 0.5047084318749009, 0.5711679237548372, 0.6404370692857475, 0.6675410977537132, 0.6876075735168549]</t>
        </is>
      </c>
      <c r="U35" t="n">
        <v>5</v>
      </c>
      <c r="V35" t="n">
        <v>0.6302915622901746</v>
      </c>
      <c r="W35" t="n">
        <v>0</v>
      </c>
      <c r="X35" t="inlineStr"/>
      <c r="Y35" t="inlineStr"/>
      <c r="Z35" t="inlineStr">
        <is>
          <t>2025-11-16T17:30:43.032602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0.8571428571428571</v>
      </c>
      <c r="K36" t="n">
        <v>0.1428571428571428</v>
      </c>
      <c r="L36" t="n">
        <v>0.5916727785823274</v>
      </c>
      <c r="M36" t="inlineStr"/>
      <c r="N36" t="b">
        <v>0</v>
      </c>
      <c r="O36" t="b">
        <v>0</v>
      </c>
      <c r="P36" t="inlineStr">
        <is>
          <t>[195, 23, 113, 34, 137, 26, 18]</t>
        </is>
      </c>
      <c r="Q36" t="inlineStr">
        <is>
          <t>[1, 0, 0, 0, 0, 0, 0]</t>
        </is>
      </c>
      <c r="R36" t="inlineStr">
        <is>
          <t>[0.9181304314287128, 0.9285342681431504, 1.0579955735045434, 1.1581080996747362, 1.1639304944238036, 1.1657143160160082, 1.1792476487820676]</t>
        </is>
      </c>
      <c r="S36" t="inlineStr">
        <is>
          <t>[195, 200, 11, 87, 204, 99, 252]</t>
        </is>
      </c>
      <c r="T36" t="inlineStr">
        <is>
          <t>[0.9181304314287128, 1.3350509881208912, 1.3995616301348108, 1.6138328578287229, 1.6608070247088957, 1.6991839062193002, 1.7070581350360812]</t>
        </is>
      </c>
      <c r="U36" t="n">
        <v>5</v>
      </c>
      <c r="V36" t="n">
        <v>1.164822405219906</v>
      </c>
      <c r="W36" t="n">
        <v>0</v>
      </c>
      <c r="X36" t="inlineStr"/>
      <c r="Y36" t="inlineStr"/>
      <c r="Z36" t="inlineStr">
        <is>
          <t>2025-11-16T17:30:43.032602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0.2857142857142857</v>
      </c>
      <c r="K37" t="n">
        <v>1</v>
      </c>
      <c r="L37" t="n">
        <v>0.8631205685666311</v>
      </c>
      <c r="M37" t="inlineStr"/>
      <c r="N37" t="b">
        <v>1</v>
      </c>
      <c r="O37" t="b">
        <v>1</v>
      </c>
      <c r="P37" t="inlineStr">
        <is>
          <t>[79, 65, 93, 94, 175, 121, 12]</t>
        </is>
      </c>
      <c r="Q37" t="inlineStr">
        <is>
          <t>[1, 0, 1, 1, 0, 1, 1]</t>
        </is>
      </c>
      <c r="R37" t="inlineStr">
        <is>
          <t>[0.42918053241565834, 0.48344327210122295, 0.48764516161175975, 0.5115821808729377, 0.5989142294953388, 0.6434734787789461, 0.6910858905335349]</t>
        </is>
      </c>
      <c r="S37" t="inlineStr">
        <is>
          <t>[79, 93, 94, 121, 12, 80, 132]</t>
        </is>
      </c>
      <c r="T37" t="inlineStr">
        <is>
          <t>[0.42918053241565834, 0.48764516161175975, 0.5115821808729377, 0.6434734787789461, 0.6910858905335349, 0.6920476884095672, 0.6980613034299721]</t>
        </is>
      </c>
      <c r="U37" t="n">
        <v>5</v>
      </c>
      <c r="V37" t="n">
        <v>0.6211938541371425</v>
      </c>
      <c r="W37" t="n">
        <v>5</v>
      </c>
      <c r="X37" t="n">
        <v>0.4646405864041511</v>
      </c>
      <c r="Y37" t="n">
        <v>93</v>
      </c>
      <c r="Z37" t="inlineStr">
        <is>
          <t>2025-11-16T17:30:43.032602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0.1428571428571428</v>
      </c>
      <c r="K38" t="n">
        <v>0</v>
      </c>
      <c r="L38" t="n">
        <v>0.5916727785823274</v>
      </c>
      <c r="M38" t="inlineStr"/>
      <c r="N38" t="b">
        <v>0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[0.971450401545699, 1.074640074031811, 1.186952630834861, 1.1979482812998925, 1.4296198762517993, 1.5690778551650242, 1.5873346497904075]</t>
        </is>
      </c>
      <c r="S38" t="inlineStr">
        <is>
          <t>[252, 192, 214, 106, 122, 120, 230]</t>
        </is>
      </c>
      <c r="T38" t="inlineStr">
        <is>
          <t>[0.971450401545699, 1.186952630834861, 1.1979482812998925, 1.4296198762517993, 1.5690778551650242, 1.5873346497904075, 1.6544038847990568]</t>
        </is>
      </c>
      <c r="U38" t="n">
        <v>5</v>
      </c>
      <c r="V38" t="n">
        <v>1.499348865708412</v>
      </c>
      <c r="W38" t="n">
        <v>0</v>
      </c>
      <c r="X38" t="inlineStr"/>
      <c r="Y38" t="inlineStr"/>
      <c r="Z38" t="inlineStr">
        <is>
          <t>2025-11-16T17:30:43.033396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0.1428571428571428</v>
      </c>
      <c r="K39" t="n">
        <v>0.5714285714285714</v>
      </c>
      <c r="L39" t="n">
        <v>0.5916727785823274</v>
      </c>
      <c r="M39" t="inlineStr"/>
      <c r="N39" t="b">
        <v>0</v>
      </c>
      <c r="O39" t="b">
        <v>0</v>
      </c>
      <c r="P39" t="inlineStr">
        <is>
          <t>[78, 2, 186, 139, 144, 218, 133]</t>
        </is>
      </c>
      <c r="Q39" t="inlineStr">
        <is>
          <t>[1, 1, 0, 1, 1, 1, 1]</t>
        </is>
      </c>
      <c r="R39" t="inlineStr">
        <is>
          <t>[0.5603953567589891, 0.8447299750636207, 0.8847807359492844, 0.8880238026393963, 0.9113645928993578, 0.9812805851581737, 1.024094707256906]</t>
        </is>
      </c>
      <c r="S39" t="inlineStr">
        <is>
          <t>[78, 2, 139, 144, 218, 133, 184]</t>
        </is>
      </c>
      <c r="T39" t="inlineStr">
        <is>
          <t>[0.5603953567589891, 0.8447299750636207, 0.8880238026393963, 0.9113645928993578, 0.9812805851581737, 1.024094707256906, 1.0855335794899321]</t>
        </is>
      </c>
      <c r="U39" t="n">
        <v>5</v>
      </c>
      <c r="V39" t="n">
        <v>0.9463225890287658</v>
      </c>
      <c r="W39" t="n">
        <v>0</v>
      </c>
      <c r="X39" t="inlineStr"/>
      <c r="Y39" t="inlineStr"/>
      <c r="Z39" t="inlineStr">
        <is>
          <t>2025-11-16T17:30:43.033396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0.1428571428571428</v>
      </c>
      <c r="K40" t="n">
        <v>0.4285714285714285</v>
      </c>
      <c r="L40" t="n">
        <v>0.5916727785823274</v>
      </c>
      <c r="M40" t="inlineStr"/>
      <c r="N40" t="b">
        <v>0</v>
      </c>
      <c r="O40" t="b">
        <v>0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[0.765611192163851, 0.8362680582799068, 0.9132802538826336, 0.9246073651965244, 0.9735771721574329, 0.9821824202652099, 1.0045195499917943]</t>
        </is>
      </c>
      <c r="S40" t="inlineStr">
        <is>
          <t>[2, 78, 5, 209, 208, 226, 233]</t>
        </is>
      </c>
      <c r="T40" t="inlineStr">
        <is>
          <t>[0.765611192163851, 0.8362680582799068, 0.9246073651965244, 0.9735771721574329, 0.9821824202652099, 1.0045195499917943, 1.0831903338783457]</t>
        </is>
      </c>
      <c r="U40" t="n">
        <v>5</v>
      </c>
      <c r="V40" t="n">
        <v>0.9778797962113214</v>
      </c>
      <c r="W40" t="n">
        <v>0</v>
      </c>
      <c r="X40" t="inlineStr"/>
      <c r="Y40" t="inlineStr"/>
      <c r="Z40" t="inlineStr">
        <is>
          <t>2025-11-16T17:30:43.033396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[73, 117, 212, 235, 12, 121, 94]</t>
        </is>
      </c>
      <c r="Q41" t="inlineStr">
        <is>
          <t>[0, 1, 1, 0, 1, 1, 1]</t>
        </is>
      </c>
      <c r="R41" t="inlineStr">
        <is>
          <t>[0.5342257942124597, 0.6083093566579445, 0.6185631202924585, 0.6236524444886162, 0.6405267864348283, 0.6826793710675878, 0.6833905965977358]</t>
        </is>
      </c>
      <c r="S41" t="inlineStr">
        <is>
          <t>[117, 212, 12, 121, 94, 48, 132]</t>
        </is>
      </c>
      <c r="T41" t="inlineStr">
        <is>
          <t>[0.6083093566579445, 0.6185631202924585, 0.6405267864348283, 0.6826793710675878, 0.6833905965977358, 0.7038272496795165, 0.7187529981026506]</t>
        </is>
      </c>
      <c r="U41" t="n">
        <v>5</v>
      </c>
      <c r="V41" t="n">
        <v>0.6616030787512081</v>
      </c>
      <c r="W41" t="n">
        <v>6</v>
      </c>
      <c r="X41" t="n">
        <v>0.4609562516316058</v>
      </c>
      <c r="Y41" t="n">
        <v>73</v>
      </c>
      <c r="Z41" t="inlineStr">
        <is>
          <t>2025-11-16T17:30:43.033396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0.5714285714285714</v>
      </c>
      <c r="K42" t="n">
        <v>0.2857142857142857</v>
      </c>
      <c r="L42" t="n">
        <v>0.9852281360342515</v>
      </c>
      <c r="M42" t="inlineStr"/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[0.8466337409387247, 0.9382446961642759, 1.0488252146054582, 1.0918060201554602, 1.2141778546631932, 1.3095686710797223, 1.3219540469820086]</t>
        </is>
      </c>
      <c r="S42" t="inlineStr">
        <is>
          <t>[11, 204, 99, 195, 252, 106, 200]</t>
        </is>
      </c>
      <c r="T42" t="inlineStr">
        <is>
          <t>[0.8466337409387247, 0.9382446961642759, 1.3219540469820086, 1.5177117159875857, 1.5682620231631885, 1.6449807285617135, 1.6759845023463882]</t>
        </is>
      </c>
      <c r="U42" t="n">
        <v>5</v>
      </c>
      <c r="V42" t="n">
        <v>1.261873262871458</v>
      </c>
      <c r="W42" t="n">
        <v>0</v>
      </c>
      <c r="X42" t="inlineStr"/>
      <c r="Y42" t="inlineStr"/>
      <c r="Z42" t="inlineStr">
        <is>
          <t>2025-11-16T17:30:43.033396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0.8571428571428571</v>
      </c>
      <c r="L43" t="n">
        <v>0.8631205685666311</v>
      </c>
      <c r="M43" t="inlineStr"/>
      <c r="N43" t="b">
        <v>1</v>
      </c>
      <c r="O43" t="b">
        <v>0</v>
      </c>
      <c r="P43" t="inlineStr">
        <is>
          <t>[120, 106, 230, 97, 212, 123, 126]</t>
        </is>
      </c>
      <c r="Q43" t="inlineStr">
        <is>
          <t>[1, 1, 1, 0, 1, 0, 1]</t>
        </is>
      </c>
      <c r="R43" t="inlineStr">
        <is>
          <t>[0.47812745500997467, 0.7019417851786818, 0.8111790931817326, 0.8175012602835887, 0.8201809946795475, 0.8279511810954874, 0.8976175058075762]</t>
        </is>
      </c>
      <c r="S43" t="inlineStr">
        <is>
          <t>[120, 106, 230, 212, 126, 214, 252]</t>
        </is>
      </c>
      <c r="T43" t="inlineStr">
        <is>
          <t>[0.47812745500997467, 0.7019417851786818, 0.8111790931817326, 0.8201809946795475, 0.8976175058075762, 0.9248580903204343, 0.9939560755155433]</t>
        </is>
      </c>
      <c r="U43" t="n">
        <v>5</v>
      </c>
      <c r="V43" t="n">
        <v>0.8240660878875175</v>
      </c>
      <c r="W43" t="n">
        <v>0</v>
      </c>
      <c r="X43" t="inlineStr"/>
      <c r="Y43" t="inlineStr"/>
      <c r="Z43" t="inlineStr">
        <is>
          <t>2025-11-16T17:30:43.033396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0.7142857142857143</v>
      </c>
      <c r="K44" t="n">
        <v>0.1428571428571428</v>
      </c>
      <c r="L44" t="n">
        <v>0.8631205685666311</v>
      </c>
      <c r="M44" t="inlineStr"/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[0.9181304314287128, 0.9814860883963605, 1.2341348317921002, 1.3743726908715235, 1.3826679515730542, 1.401241514755124, 1.4431576009114175]</t>
        </is>
      </c>
      <c r="S44" t="inlineStr">
        <is>
          <t>[172, 11, 200, 189, 204, 247, 99]</t>
        </is>
      </c>
      <c r="T44" t="inlineStr">
        <is>
          <t>[0.9181304314287128, 0.9814860883963605, 1.4857013337515985, 1.5177117159875857, 1.617935230337548, 1.692483229107535, 1.6946735133992439]</t>
        </is>
      </c>
      <c r="U44" t="n">
        <v>5</v>
      </c>
      <c r="V44" t="n">
        <v>1.391954733164089</v>
      </c>
      <c r="W44" t="n">
        <v>0</v>
      </c>
      <c r="X44" t="inlineStr"/>
      <c r="Y44" t="inlineStr"/>
      <c r="Z44" t="inlineStr">
        <is>
          <t>2025-11-16T17:30:43.033396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0.7142857142857143</v>
      </c>
      <c r="K45" t="n">
        <v>0.1428571428571428</v>
      </c>
      <c r="L45" t="n">
        <v>0.8631205685666311</v>
      </c>
      <c r="M45" t="inlineStr"/>
      <c r="N45" t="b">
        <v>1</v>
      </c>
      <c r="O45" t="b">
        <v>0</v>
      </c>
      <c r="P45" t="inlineStr">
        <is>
          <t>[0, 175, 127, 37, 178, 16, 70]</t>
        </is>
      </c>
      <c r="Q45" t="inlineStr">
        <is>
          <t>[1, 0, 1, 0, 0, 0, 0]</t>
        </is>
      </c>
      <c r="R45" t="inlineStr">
        <is>
          <t>[0.6404309321984378, 0.9995339793160453, 1.0858165923030816, 1.0877762348567592, 1.155952568575654, 1.1623682899852883, 1.2271716966077044]</t>
        </is>
      </c>
      <c r="S45" t="inlineStr">
        <is>
          <t>[0, 127, 5, 121, 173, 132, 79]</t>
        </is>
      </c>
      <c r="T45" t="inlineStr">
        <is>
          <t>[0.6404309321984378, 1.0858165923030816, 1.2768877244792216, 1.299372833731694, 1.3190959573952314, 1.3332644367277169, 1.3500441141345716]</t>
        </is>
      </c>
      <c r="U45" t="n">
        <v>5</v>
      </c>
      <c r="V45" t="n">
        <v>1.159160429280471</v>
      </c>
      <c r="W45" t="n">
        <v>0</v>
      </c>
      <c r="X45" t="inlineStr"/>
      <c r="Y45" t="inlineStr"/>
      <c r="Z45" t="inlineStr">
        <is>
          <t>2025-11-16T17:30:43.033396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1</v>
      </c>
      <c r="K46" t="n">
        <v>0</v>
      </c>
      <c r="L46" t="n">
        <v>0</v>
      </c>
      <c r="M46" t="inlineStr"/>
      <c r="N46" t="b">
        <v>0</v>
      </c>
      <c r="O46" t="b">
        <v>0</v>
      </c>
      <c r="P46" t="inlineStr">
        <is>
          <t>[55, 264, 150, 25, 237, 153, 141]</t>
        </is>
      </c>
      <c r="Q46" t="inlineStr">
        <is>
          <t>[0, 0, 0, 0, 0, 0, 0]</t>
        </is>
      </c>
      <c r="R46" t="inlineStr">
        <is>
          <t>[0.3607957552460981, 0.3681309920626425, 0.40256777134442157, 0.4618987474621375, 0.4754529228823048, 0.4823679577014703, 0.4932843917097161]</t>
        </is>
      </c>
      <c r="S46" t="inlineStr">
        <is>
          <t>[218, 87, 143, 106, 247, 204, 265]</t>
        </is>
      </c>
      <c r="T46" t="inlineStr">
        <is>
          <t>[1.02730888757368, 1.0725808805586583, 1.1373025572835467, 1.152546640223148, 1.1705414917582162, 1.1809012286208487, 1.221936120939305]</t>
        </is>
      </c>
      <c r="U46" t="n">
        <v>5</v>
      </c>
      <c r="V46" t="n">
        <v>0.4789104402918876</v>
      </c>
      <c r="W46" t="n">
        <v>0</v>
      </c>
      <c r="X46" t="inlineStr"/>
      <c r="Y46" t="inlineStr"/>
      <c r="Z46" t="inlineStr">
        <is>
          <t>2025-11-16T17:30:43.033396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1</v>
      </c>
      <c r="K47" t="n">
        <v>0.1428571428571428</v>
      </c>
      <c r="L47" t="n">
        <v>0</v>
      </c>
      <c r="M47" t="inlineStr"/>
      <c r="N47" t="b">
        <v>0</v>
      </c>
      <c r="O47" t="b">
        <v>0</v>
      </c>
      <c r="P47" t="inlineStr">
        <is>
          <t>[201, 96, 194, 62, 88, 40, 154]</t>
        </is>
      </c>
      <c r="Q47" t="inlineStr">
        <is>
          <t>[0, 0, 0, 0, 0, 0, 0]</t>
        </is>
      </c>
      <c r="R47" t="inlineStr">
        <is>
          <t>[0.41335534715969197, 0.7120121754045903, 0.7278738063138257, 0.731529999486306, 0.830318660718897, 0.8530314470140158, 0.8667958357660348]</t>
        </is>
      </c>
      <c r="S47" t="inlineStr">
        <is>
          <t>[189, 200, 11, 252, 106, 247, 195]</t>
        </is>
      </c>
      <c r="T47" t="inlineStr">
        <is>
          <t>[0.9382446961642759, 1.1809012286208487, 1.2240942780506507, 1.529608428820615, 1.5736822122890644, 1.6117097253328765, 1.617935230337548]</t>
        </is>
      </c>
      <c r="U47" t="n">
        <v>5</v>
      </c>
      <c r="V47" t="n">
        <v>0.8416750538664564</v>
      </c>
      <c r="W47" t="n">
        <v>0</v>
      </c>
      <c r="X47" t="inlineStr"/>
      <c r="Y47" t="inlineStr"/>
      <c r="Z47" t="inlineStr">
        <is>
          <t>2025-11-16T17:30:43.033396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0.5916727785823274</v>
      </c>
      <c r="M48" t="inlineStr"/>
      <c r="N48" t="b">
        <v>0</v>
      </c>
      <c r="O48" t="b">
        <v>0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[0.688106682540607, 0.710111082590473, 0.7938885910397881, 0.8413378589226892, 0.8615586699981741, 0.8634435121523507, 0.9821824202652099]</t>
        </is>
      </c>
      <c r="S48" t="inlineStr">
        <is>
          <t>[144, 139, 2, 79, 233, 184, 226]</t>
        </is>
      </c>
      <c r="T48" t="inlineStr">
        <is>
          <t>[0.688106682540607, 0.710111082590473, 0.7938885910397881, 0.8615586699981741, 0.8634435121523507, 0.9821824202652099, 1.0176368738286712]</t>
        </is>
      </c>
      <c r="U48" t="n">
        <v>5</v>
      </c>
      <c r="V48" t="n">
        <v>0.8625010910752624</v>
      </c>
      <c r="W48" t="n">
        <v>0</v>
      </c>
      <c r="X48" t="inlineStr"/>
      <c r="Y48" t="inlineStr"/>
      <c r="Z48" t="inlineStr">
        <is>
          <t>2025-11-16T17:30:43.033396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0.4285714285714285</v>
      </c>
      <c r="K49" t="n">
        <v>0.5714285714285714</v>
      </c>
      <c r="L49" t="n">
        <v>0.9852281360342515</v>
      </c>
      <c r="M49" t="inlineStr"/>
      <c r="N49" t="b">
        <v>1</v>
      </c>
      <c r="O49" t="b">
        <v>0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[0.5425353231907916, 0.6311903647734708, 0.6763937777570282, 0.6846016513489056, 0.6969231173694684, 0.7234340213355976, 0.7911561932119732]</t>
        </is>
      </c>
      <c r="S49" t="inlineStr">
        <is>
          <t>[226, 244, 17, 233, 184, 131, 117]</t>
        </is>
      </c>
      <c r="T49" t="inlineStr">
        <is>
          <t>[0.5425353231907916, 0.6311903647734708, 0.7234340213355976, 0.7911561932119732, 0.9735771721574329, 0.979981664923902, 0.9868278763704473]</t>
        </is>
      </c>
      <c r="U49" t="n">
        <v>5</v>
      </c>
      <c r="V49" t="n">
        <v>0.7101785693525331</v>
      </c>
      <c r="W49" t="n">
        <v>0</v>
      </c>
      <c r="X49" t="inlineStr"/>
      <c r="Y49" t="inlineStr"/>
      <c r="Z49" t="inlineStr">
        <is>
          <t>2025-11-16T17:30:43.033396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[53, 126, 17, 133, 144, 139, 226]</t>
        </is>
      </c>
      <c r="Q50" t="inlineStr">
        <is>
          <t>[1, 1, 1, 1, 1, 1, 1]</t>
        </is>
      </c>
      <c r="R50" t="inlineStr">
        <is>
          <t>[0.7943349714766625, 0.8162798283873167, 0.8273520957500429, 0.8863426856377493, 0.9017487313201756, 0.9060002173570764, 0.9150600455495205]</t>
        </is>
      </c>
      <c r="S50" t="inlineStr">
        <is>
          <t>[53, 126, 17, 133, 144, 139, 226]</t>
        </is>
      </c>
      <c r="T50" t="inlineStr">
        <is>
          <t>[0.7943349714766625, 0.8162798283873167, 0.8273520957500429, 0.8863426856377493, 0.9017487313201756, 0.9060002173570764, 0.9150600455495205]</t>
        </is>
      </c>
      <c r="U50" t="n">
        <v>5</v>
      </c>
      <c r="V50" t="n">
        <v>0.903874474338626</v>
      </c>
      <c r="W50" t="n">
        <v>0</v>
      </c>
      <c r="X50" t="inlineStr"/>
      <c r="Y50" t="inlineStr"/>
      <c r="Z50" t="inlineStr">
        <is>
          <t>2025-11-16T17:30:43.033396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0.5714285714285714</v>
      </c>
      <c r="K51" t="n">
        <v>1</v>
      </c>
      <c r="L51" t="n">
        <v>0.9852281360342515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[0.3165340624192976, 0.3939440061621531, 0.396968059151611, 0.4183266584079032, 0.48874534711789264, 0.5056711408954266, 0.5285094283492562]</t>
        </is>
      </c>
      <c r="S51" t="inlineStr">
        <is>
          <t>[120, 117, 48, 94, 52, 12, 185]</t>
        </is>
      </c>
      <c r="T51" t="inlineStr">
        <is>
          <t>[0.4183266584079032, 0.5056711408954266, 0.5285094283492562, 0.5703838265474865, 0.589451538054015, 0.6126286989625115, 0.6185631202924585]</t>
        </is>
      </c>
      <c r="U51" t="n">
        <v>5</v>
      </c>
      <c r="V51" t="n">
        <v>0.4972082440066596</v>
      </c>
      <c r="W51" t="n">
        <v>2</v>
      </c>
      <c r="X51" t="n">
        <v>0.5045465658763988</v>
      </c>
      <c r="Y51" t="n">
        <v>97</v>
      </c>
      <c r="Z51" t="inlineStr">
        <is>
          <t>2025-11-16T17:30:43.033396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[122, 132, 12, 265, 143, 127, 72]</t>
        </is>
      </c>
      <c r="Q52" t="inlineStr">
        <is>
          <t>[1, 1, 1, 1, 1, 1, 1]</t>
        </is>
      </c>
      <c r="R52" t="inlineStr">
        <is>
          <t>[0.4586685435306861, 0.6648289321492056, 0.7337668677994603, 0.7988965191324714, 0.9171592069728961, 0.920285950926564, 0.9218617090123212]</t>
        </is>
      </c>
      <c r="S52" t="inlineStr">
        <is>
          <t>[122, 132, 12, 265, 143, 127, 72]</t>
        </is>
      </c>
      <c r="T52" t="inlineStr">
        <is>
          <t>[0.4586685435306861, 0.6648289321492056, 0.7337668677994603, 0.7988965191324714, 0.9171592069728961, 0.920285950926564, 0.9218617090123212]</t>
        </is>
      </c>
      <c r="U52" t="n">
        <v>5</v>
      </c>
      <c r="V52" t="n">
        <v>0.91872257894973</v>
      </c>
      <c r="W52" t="n">
        <v>0</v>
      </c>
      <c r="X52" t="inlineStr"/>
      <c r="Y52" t="inlineStr"/>
      <c r="Z52" t="inlineStr">
        <is>
          <t>2025-11-16T17:30:43.033396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0</v>
      </c>
      <c r="O53" t="b">
        <v>1</v>
      </c>
      <c r="P53" t="inlineStr">
        <is>
          <t>[44, 265, 133, 143, 144, 247, 17]</t>
        </is>
      </c>
      <c r="Q53" t="inlineStr">
        <is>
          <t>[1, 1, 1, 1, 1, 1, 1]</t>
        </is>
      </c>
      <c r="R53" t="inlineStr">
        <is>
          <t>[0.39095401051573214, 0.3952863319699243, 0.46590297415373, 0.4745794023283218, 0.6876075735168549, 0.6971440392653372, 0.7050565992659034]</t>
        </is>
      </c>
      <c r="S53" t="inlineStr">
        <is>
          <t>[44, 265, 133, 143, 144, 247, 17]</t>
        </is>
      </c>
      <c r="T53" t="inlineStr">
        <is>
          <t>[0.39095401051573214, 0.3952863319699243, 0.46590297415373, 0.4745794023283218, 0.6876075735168549, 0.6971440392653372, 0.7050565992659034]</t>
        </is>
      </c>
      <c r="U53" t="n">
        <v>5</v>
      </c>
      <c r="V53" t="n">
        <v>0.6923758063910961</v>
      </c>
      <c r="W53" t="n">
        <v>0</v>
      </c>
      <c r="X53" t="inlineStr"/>
      <c r="Y53" t="inlineStr"/>
      <c r="Z53" t="inlineStr">
        <is>
          <t>2025-11-16T17:30:43.033396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1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[17, 233, 232, 209, 244, 117, 43]</t>
        </is>
      </c>
      <c r="Q54" t="inlineStr">
        <is>
          <t>[1, 1, 0, 1, 1, 1, 0]</t>
        </is>
      </c>
      <c r="R54" t="inlineStr">
        <is>
          <t>[0.21443304078111106, 0.3461611340488398, 0.3653168406770823, 0.5425353231907916, 0.5445391794814306, 0.6088107110332943, 0.6372052907809359]</t>
        </is>
      </c>
      <c r="S54" t="inlineStr">
        <is>
          <t>[17, 233, 209, 244, 117, 44, 2]</t>
        </is>
      </c>
      <c r="T54" t="inlineStr">
        <is>
          <t>[0.21443304078111106, 0.3461611340488398, 0.5425353231907916, 0.5445391794814306, 0.6088107110332943, 0.6400066382443761, 0.7373122263029368]</t>
        </is>
      </c>
      <c r="U54" t="n">
        <v>5</v>
      </c>
      <c r="V54" t="n">
        <v>0.5766749452573625</v>
      </c>
      <c r="W54" t="n">
        <v>4</v>
      </c>
      <c r="X54" t="n">
        <v>0.405083825348819</v>
      </c>
      <c r="Y54" t="n">
        <v>233</v>
      </c>
      <c r="Z54" t="inlineStr">
        <is>
          <t>2025-11-16T17:30:43.033396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[0.3441411080174952, 0.4193002108376557, 0.4761108863753461, 0.5024139570367484, 0.5325482073352571, 0.5471136191033614, 0.5951465310870481]</t>
        </is>
      </c>
      <c r="S55" t="inlineStr">
        <is>
          <t>[48, 212, 131, 80, 87, 120, 19]</t>
        </is>
      </c>
      <c r="T55" t="inlineStr">
        <is>
          <t>[0.4761108863753461, 0.6617826919186229, 0.691188568680648, 0.7120782987110547, 0.7511474090696254, 0.7874731966815763, 0.8103828987478885]</t>
        </is>
      </c>
      <c r="U55" t="n">
        <v>5</v>
      </c>
      <c r="V55" t="n">
        <v>0.5398309132193093</v>
      </c>
      <c r="W55" t="n">
        <v>0</v>
      </c>
      <c r="X55" t="inlineStr"/>
      <c r="Y55" t="inlineStr"/>
      <c r="Z55" t="inlineStr">
        <is>
          <t>2025-11-16T17:30:43.033396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0</v>
      </c>
      <c r="K56" t="n">
        <v>1</v>
      </c>
      <c r="L56" t="n">
        <v>0</v>
      </c>
      <c r="M56" t="inlineStr"/>
      <c r="N56" t="b">
        <v>0</v>
      </c>
      <c r="O56" t="b">
        <v>1</v>
      </c>
      <c r="P56" t="inlineStr">
        <is>
          <t>[133, 106, 126, 44, 192, 218, 265]</t>
        </is>
      </c>
      <c r="Q56" t="inlineStr">
        <is>
          <t>[1, 1, 1, 1, 1, 1, 1]</t>
        </is>
      </c>
      <c r="R56" t="inlineStr">
        <is>
          <t>[0.4662526404851085, 0.6140279712250841, 0.6848812304188718, 0.8109482905877532, 0.8111790931817326, 0.8245772149154801, 0.8370751172254997]</t>
        </is>
      </c>
      <c r="S56" t="inlineStr">
        <is>
          <t>[133, 106, 126, 44, 192, 218, 265]</t>
        </is>
      </c>
      <c r="T56" t="inlineStr">
        <is>
          <t>[0.4662526404851085, 0.6140279712250841, 0.6848812304188718, 0.8109482905877532, 0.8111790931817326, 0.8245772149154801, 0.8370751172254997]</t>
        </is>
      </c>
      <c r="U56" t="n">
        <v>5</v>
      </c>
      <c r="V56" t="n">
        <v>0.8178781540486064</v>
      </c>
      <c r="W56" t="n">
        <v>0</v>
      </c>
      <c r="X56" t="inlineStr"/>
      <c r="Y56" t="inlineStr"/>
      <c r="Z56" t="inlineStr">
        <is>
          <t>2025-11-16T17:30:43.033396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1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[232, 117, 226, 17, 43, 79, 144]</t>
        </is>
      </c>
      <c r="Q57" t="inlineStr">
        <is>
          <t>[0, 1, 1, 1, 0, 1, 1]</t>
        </is>
      </c>
      <c r="R57" t="inlineStr">
        <is>
          <t>[0.20304438123983845, 0.3290674918494026, 0.3461611340488398, 0.37657968023864064, 0.5179137050231546, 0.5652713170144583, 0.5711679237548372]</t>
        </is>
      </c>
      <c r="S57" t="inlineStr">
        <is>
          <t>[117, 226, 17, 79, 144, 2, 94]</t>
        </is>
      </c>
      <c r="T57" t="inlineStr">
        <is>
          <t>[0.3290674918494026, 0.3461611340488398, 0.37657968023864064, 0.5652713170144583, 0.5711679237548372, 0.6176497476569909, 0.6369076215994106]</t>
        </is>
      </c>
      <c r="U57" t="n">
        <v>5</v>
      </c>
      <c r="V57" t="n">
        <v>0.5415925110188065</v>
      </c>
      <c r="W57" t="n">
        <v>1</v>
      </c>
      <c r="X57" t="n">
        <v>0.5459212356676129</v>
      </c>
      <c r="Y57" t="n">
        <v>43</v>
      </c>
      <c r="Z57" t="inlineStr">
        <is>
          <t>2025-11-16T17:30:43.033396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1</v>
      </c>
      <c r="L58" t="n">
        <v>0.9852281360342515</v>
      </c>
      <c r="M58" t="inlineStr"/>
      <c r="N58" t="b">
        <v>1</v>
      </c>
      <c r="O58" t="b">
        <v>1</v>
      </c>
      <c r="P58" t="inlineStr">
        <is>
          <t>[219, 17, 226, 211, 209, 44, 232]</t>
        </is>
      </c>
      <c r="Q58" t="inlineStr">
        <is>
          <t>[0, 1, 1, 0, 1, 1, 0]</t>
        </is>
      </c>
      <c r="R58" t="inlineStr">
        <is>
          <t>[0.47268265765861894, 0.5441757905247957, 0.5445391794814306, 0.5994042617493563, 0.6311903647734708, 0.631573533497182, 0.6624712540055496]</t>
        </is>
      </c>
      <c r="S58" t="inlineStr">
        <is>
          <t>[17, 226, 209, 44, 233, 117, 143]</t>
        </is>
      </c>
      <c r="T58" t="inlineStr">
        <is>
          <t>[0.5441757905247957, 0.5445391794814306, 0.6311903647734708, 0.631573533497182, 0.6774662700661319, 0.7139910995384647, 0.7593445165581392]</t>
        </is>
      </c>
      <c r="U58" t="n">
        <v>5</v>
      </c>
      <c r="V58" t="n">
        <v>0.6313819491353264</v>
      </c>
      <c r="W58" t="n">
        <v>1</v>
      </c>
      <c r="X58" t="n">
        <v>0.5924894589884222</v>
      </c>
      <c r="Y58" t="n">
        <v>17</v>
      </c>
      <c r="Z58" t="inlineStr">
        <is>
          <t>2025-11-16T17:30:43.033396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0.9852281360342515</v>
      </c>
      <c r="M59" t="inlineStr"/>
      <c r="N59" t="b">
        <v>1</v>
      </c>
      <c r="O59" t="b">
        <v>0</v>
      </c>
      <c r="P59" t="inlineStr">
        <is>
          <t>[44, 53, 193, 242, 218, 114, 133]</t>
        </is>
      </c>
      <c r="Q59" t="inlineStr">
        <is>
          <t>[1, 1, 0, 0, 1, 0, 1]</t>
        </is>
      </c>
      <c r="R59" t="inlineStr">
        <is>
          <t>[0.5657425911008691, 0.5919153154566646, 0.6078585757245677, 0.6697150610460071, 0.6971440392653372, 0.707331187640878, 0.7240994036383327]</t>
        </is>
      </c>
      <c r="S59" t="inlineStr">
        <is>
          <t>[44, 53, 218, 133, 106, 17, 230]</t>
        </is>
      </c>
      <c r="T59" t="inlineStr">
        <is>
          <t>[0.5657425911008691, 0.5919153154566646, 0.6971440392653372, 0.7240994036383327, 0.8662635332632745, 0.9593977171596306, 0.9662673372395373]</t>
        </is>
      </c>
      <c r="U59" t="n">
        <v>5</v>
      </c>
      <c r="V59" t="n">
        <v>0.7022376134531076</v>
      </c>
      <c r="W59" t="n">
        <v>0</v>
      </c>
      <c r="X59" t="inlineStr"/>
      <c r="Y59" t="inlineStr"/>
      <c r="Z59" t="inlineStr">
        <is>
          <t>2025-11-16T17:30:43.033396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0.1428571428571428</v>
      </c>
      <c r="K60" t="n">
        <v>0.1428571428571428</v>
      </c>
      <c r="L60" t="n">
        <v>0.5916727785823274</v>
      </c>
      <c r="M60" t="inlineStr"/>
      <c r="N60" t="b">
        <v>0</v>
      </c>
      <c r="O60" t="b">
        <v>0</v>
      </c>
      <c r="P60" t="inlineStr">
        <is>
          <t>[106, 182, 192, 62, 230, 214, 133]</t>
        </is>
      </c>
      <c r="Q60" t="inlineStr">
        <is>
          <t>[1, 1, 1, 0, 1, 1, 1]</t>
        </is>
      </c>
      <c r="R60" t="inlineStr">
        <is>
          <t>[0.6795245197738405, 0.971450401545699, 0.9939560755155433, 1.0032414089083304, 1.0940184109181272, 1.1663647566011117, 1.3383365142726742]</t>
        </is>
      </c>
      <c r="S60" t="inlineStr">
        <is>
          <t>[106, 182, 192, 230, 214, 133, 120]</t>
        </is>
      </c>
      <c r="T60" t="inlineStr">
        <is>
          <t>[0.6795245197738405, 0.971450401545699, 0.9939560755155433, 1.0940184109181272, 1.1663647566011117, 1.3383365142726742, 1.3453080485469922]</t>
        </is>
      </c>
      <c r="U60" t="n">
        <v>5</v>
      </c>
      <c r="V60" t="n">
        <v>1.130191583759619</v>
      </c>
      <c r="W60" t="n">
        <v>0</v>
      </c>
      <c r="X60" t="inlineStr"/>
      <c r="Y60" t="inlineStr"/>
      <c r="Z60" t="inlineStr">
        <is>
          <t>2025-11-16T17:30:43.033396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0.8571428571428571</v>
      </c>
      <c r="K61" t="n">
        <v>0</v>
      </c>
      <c r="L61" t="n">
        <v>0.5916727785823274</v>
      </c>
      <c r="M61" t="inlineStr"/>
      <c r="N61" t="b">
        <v>0</v>
      </c>
      <c r="O61" t="b">
        <v>0</v>
      </c>
      <c r="P61" t="inlineStr">
        <is>
          <t>[42, 15, 224, 164, 172, 13, 266]</t>
        </is>
      </c>
      <c r="Q61" t="inlineStr">
        <is>
          <t>[0, 0, 0, 0, 1, 0, 0]</t>
        </is>
      </c>
      <c r="R61" t="inlineStr">
        <is>
          <t>[1.0730575598008198, 1.7916207047683483, 2.283094849943119, 2.3130534459016108, 2.5663054700260814, 2.5683968301285045, 2.592087322359432]</t>
        </is>
      </c>
      <c r="S61" t="inlineStr">
        <is>
          <t>[172, 195, 252, 204, 182, 106, 192]</t>
        </is>
      </c>
      <c r="T61" t="inlineStr">
        <is>
          <t>[2.5663054700260814, 2.7037856897391905, 2.8062586949506265, 2.9267423995391004, 2.949109411970761, 3.0355882864898738, 3.1264533420670033]</t>
        </is>
      </c>
      <c r="U61" t="n">
        <v>5</v>
      </c>
      <c r="V61" t="n">
        <v>2.567351150077293</v>
      </c>
      <c r="W61" t="n">
        <v>0</v>
      </c>
      <c r="X61" t="inlineStr"/>
      <c r="Y61" t="inlineStr"/>
      <c r="Z61" t="inlineStr">
        <is>
          <t>2025-11-16T17:30:43.033396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[143, 218, 72, 144, 122, 139, 133]</t>
        </is>
      </c>
      <c r="Q62" t="inlineStr">
        <is>
          <t>[1, 1, 1, 1, 1, 1, 1]</t>
        </is>
      </c>
      <c r="R62" t="inlineStr">
        <is>
          <t>[0.34001829560092095, 0.3952863319699243, 0.474713081092318, 0.5047084318749009, 0.5171409073105397, 0.5329711500581856, 0.5875827307833502]</t>
        </is>
      </c>
      <c r="S62" t="inlineStr">
        <is>
          <t>[143, 218, 72, 144, 122, 139, 133]</t>
        </is>
      </c>
      <c r="T62" t="inlineStr">
        <is>
          <t>[0.34001829560092095, 0.3952863319699243, 0.474713081092318, 0.5047084318749009, 0.5171409073105397, 0.5329711500581856, 0.5875827307833502]</t>
        </is>
      </c>
      <c r="U62" t="n">
        <v>5</v>
      </c>
      <c r="V62" t="n">
        <v>0.5250560286843626</v>
      </c>
      <c r="W62" t="n">
        <v>0</v>
      </c>
      <c r="X62" t="inlineStr"/>
      <c r="Y62" t="inlineStr"/>
      <c r="Z62" t="inlineStr">
        <is>
          <t>2025-11-16T17:30:43.033396</t>
        </is>
      </c>
    </row>
  </sheetData>
  <conditionalFormatting sqref="A2:Z6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2025-11-16T20:30:44Z</dcterms:created>
  <dcterms:modified xsi:type="dcterms:W3CDTF">2025-11-16T20:30:44Z</dcterms:modified>
</cp:coreProperties>
</file>