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2025-11-16T17:30:44.727437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0</v>
      </c>
      <c r="X3" t="inlineStr"/>
      <c r="Y3" t="inlineStr"/>
      <c r="Z3" t="inlineStr">
        <is>
          <t>2025-11-16T17:30:44.727437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0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2025-11-16T17:30:44.727437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2025-11-16T17:30:44.727437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0</v>
      </c>
      <c r="X6" t="inlineStr"/>
      <c r="Y6" t="inlineStr"/>
      <c r="Z6" t="inlineStr">
        <is>
          <t>2025-11-16T17:30:44.727437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5</v>
      </c>
      <c r="X7" t="n">
        <v>0.5616240759128834</v>
      </c>
      <c r="Y7" t="n">
        <v>233</v>
      </c>
      <c r="Z7" t="inlineStr">
        <is>
          <t>2025-11-16T17:30:44.727437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2025-11-16T17:30:44.727437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2025-11-16T17:30:44.727437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4</v>
      </c>
      <c r="X10" t="n">
        <v>0.5443459042329746</v>
      </c>
      <c r="Y10" t="n">
        <v>235</v>
      </c>
      <c r="Z10" t="inlineStr">
        <is>
          <t>2025-11-16T17:30:44.727437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4</v>
      </c>
      <c r="X11" t="n">
        <v>0.449858445829775</v>
      </c>
      <c r="Y11" t="n">
        <v>255</v>
      </c>
      <c r="Z11" t="inlineStr">
        <is>
          <t>2025-11-16T17:30:44.727437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2025-11-16T17:30:44.727437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2025-11-16T17:30:44.727437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0</v>
      </c>
      <c r="X14" t="inlineStr"/>
      <c r="Y14" t="inlineStr"/>
      <c r="Z14" t="inlineStr">
        <is>
          <t>2025-11-16T17:30:44.727437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2025-11-16T17:30:44.727437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2</v>
      </c>
      <c r="X16" t="n">
        <v>0.4239730734667366</v>
      </c>
      <c r="Y16" t="n">
        <v>72</v>
      </c>
      <c r="Z16" t="inlineStr">
        <is>
          <t>2025-11-16T17:30:44.727437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2</v>
      </c>
      <c r="X17" t="n">
        <v>0.4834822006297558</v>
      </c>
      <c r="Y17" t="n">
        <v>87</v>
      </c>
      <c r="Z17" t="inlineStr">
        <is>
          <t>2025-11-16T17:30:44.727437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5</v>
      </c>
      <c r="X18" t="n">
        <v>0.5424541179848884</v>
      </c>
      <c r="Y18" t="n">
        <v>121</v>
      </c>
      <c r="Z18" t="inlineStr">
        <is>
          <t>2025-11-16T17:30:44.727437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0.8571428571428571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2025-11-16T17:30:44.727437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0.5122486851695403</v>
      </c>
      <c r="Y20" t="n">
        <v>12</v>
      </c>
      <c r="Z20" t="inlineStr">
        <is>
          <t>2025-11-16T17:30:44.727437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2025-11-16T17:30:44.727437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2025-11-16T17:30:44.727437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2025-11-16T17:30:44.727437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4</v>
      </c>
      <c r="X24" t="n">
        <v>0.4727259204758588</v>
      </c>
      <c r="Y24" t="n">
        <v>94</v>
      </c>
      <c r="Z24" t="inlineStr">
        <is>
          <t>2025-11-16T17:30:44.727437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1</v>
      </c>
      <c r="X25" t="n">
        <v>0.5947511037682918</v>
      </c>
      <c r="Y25" t="n">
        <v>192</v>
      </c>
      <c r="Z25" t="inlineStr">
        <is>
          <t>2025-11-16T17:30:44.727437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0</v>
      </c>
      <c r="X26" t="inlineStr"/>
      <c r="Y26" t="inlineStr"/>
      <c r="Z26" t="inlineStr">
        <is>
          <t>2025-11-16T17:30:44.727437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2025-11-16T17:30:44.727437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2025-11-16T17:30:44.727437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2025-11-16T17:30:44.727437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4</v>
      </c>
      <c r="X30" t="n">
        <v>0.4244175909401347</v>
      </c>
      <c r="Y30" t="n">
        <v>43</v>
      </c>
      <c r="Z30" t="inlineStr">
        <is>
          <t>2025-11-16T17:30:44.727437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0</v>
      </c>
      <c r="X31" t="inlineStr"/>
      <c r="Y31" t="inlineStr"/>
      <c r="Z31" t="inlineStr">
        <is>
          <t>2025-11-16T17:30:44.727437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2025-11-16T17:30:44.727437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2025-11-16T17:30:44.727437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0</v>
      </c>
      <c r="X34" t="inlineStr"/>
      <c r="Y34" t="inlineStr"/>
      <c r="Z34" t="inlineStr">
        <is>
          <t>2025-11-16T17:30:44.727437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0</v>
      </c>
      <c r="X35" t="inlineStr"/>
      <c r="Y35" t="inlineStr"/>
      <c r="Z35" t="inlineStr">
        <is>
          <t>2025-11-16T17:30:44.727437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2025-11-16T17:30:44.727437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5</v>
      </c>
      <c r="X37" t="n">
        <v>0.4646405864041511</v>
      </c>
      <c r="Y37" t="n">
        <v>93</v>
      </c>
      <c r="Z37" t="inlineStr">
        <is>
          <t>2025-11-16T17:30:44.727437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2025-11-16T17:30:44.727437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2025-11-16T17:30:44.727437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2025-11-16T17:30:44.727437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6</v>
      </c>
      <c r="X41" t="n">
        <v>0.4609562516316058</v>
      </c>
      <c r="Y41" t="n">
        <v>73</v>
      </c>
      <c r="Z41" t="inlineStr">
        <is>
          <t>2025-11-16T17:30:44.727437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2025-11-16T17:30:44.727437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2025-11-16T17:30:44.727437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0.1428571428571428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2025-11-16T17:30:44.727437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2025-11-16T17:30:44.727437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2025-11-16T17:30:44.727437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2025-11-16T17:30:44.727437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2025-11-16T17:30:44.727437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2025-11-16T17:30:44.727437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2025-11-16T17:30:44.727437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2</v>
      </c>
      <c r="X51" t="n">
        <v>0.5045465658763988</v>
      </c>
      <c r="Y51" t="n">
        <v>97</v>
      </c>
      <c r="Z51" t="inlineStr">
        <is>
          <t>2025-11-16T17:30:44.727437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2025-11-16T17:30:44.727437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2025-11-16T17:30:44.727437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4</v>
      </c>
      <c r="X54" t="n">
        <v>0.405083825348819</v>
      </c>
      <c r="Y54" t="n">
        <v>233</v>
      </c>
      <c r="Z54" t="inlineStr">
        <is>
          <t>2025-11-16T17:30:44.727437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0</v>
      </c>
      <c r="X55" t="inlineStr"/>
      <c r="Y55" t="inlineStr"/>
      <c r="Z55" t="inlineStr">
        <is>
          <t>2025-11-16T17:30:44.727437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2025-11-16T17:30:44.743081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1</v>
      </c>
      <c r="X57" t="n">
        <v>0.5459212356676129</v>
      </c>
      <c r="Y57" t="n">
        <v>43</v>
      </c>
      <c r="Z57" t="inlineStr">
        <is>
          <t>2025-11-16T17:30:44.743346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1</v>
      </c>
      <c r="X58" t="n">
        <v>0.5924894589884222</v>
      </c>
      <c r="Y58" t="n">
        <v>17</v>
      </c>
      <c r="Z58" t="inlineStr">
        <is>
          <t>2025-11-16T17:30:44.743860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2025-11-16T17:30:44.743860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2025-11-16T17:30:44.743860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2025-11-16T17:30:44.743860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2025-11-16T17:30:44.743860</t>
        </is>
      </c>
    </row>
  </sheetData>
  <conditionalFormatting sqref="A2:Z6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2025-11-16T20:30:45Z</dcterms:created>
  <dcterms:modified xsi:type="dcterms:W3CDTF">2025-11-16T20:30:45Z</dcterms:modified>
</cp:coreProperties>
</file>