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0.5357142857142857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2025-11-16T17:30:12.356654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0.5357142857142857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2025-11-16T17:30:12.356654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0.5357142857142857</v>
      </c>
      <c r="H4" t="inlineStr"/>
      <c r="I4" t="inlineStr">
        <is>
          <t>proporcion</t>
        </is>
      </c>
      <c r="J4" t="n">
        <v>0.1428571428571428</v>
      </c>
      <c r="K4" t="n">
        <v>0.4285714285714285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2025-11-16T17:30:12.356654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0.5357142857142857</v>
      </c>
      <c r="H5" t="inlineStr"/>
      <c r="I5" t="inlineStr">
        <is>
          <t>proporcion</t>
        </is>
      </c>
      <c r="J5" t="n">
        <v>0</v>
      </c>
      <c r="K5" t="n">
        <v>0.5714285714285714</v>
      </c>
      <c r="L5" t="inlineStr"/>
      <c r="M5" t="n">
        <v>1</v>
      </c>
      <c r="N5" t="b">
        <v>0</v>
      </c>
      <c r="O5" t="b">
        <v>1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2025-11-16T17:30:12.356654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0.5357142857142857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2025-11-16T17:30:12.356654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0.5357142857142857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1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2025-11-16T17:30:12.356654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0.5357142857142857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0</v>
      </c>
      <c r="X8" t="inlineStr"/>
      <c r="Y8" t="inlineStr"/>
      <c r="Z8" t="inlineStr">
        <is>
          <t>2025-11-16T17:30:12.356654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0.5357142857142857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2025-11-16T17:30:12.356654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0.5357142857142857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2025-11-16T17:30:12.356654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0.5357142857142857</v>
      </c>
      <c r="H11" t="inlineStr"/>
      <c r="I11" t="inlineStr">
        <is>
          <t>proporcion</t>
        </is>
      </c>
      <c r="J11" t="n">
        <v>0</v>
      </c>
      <c r="K11" t="n">
        <v>0.8571428571428571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2025-11-16T17:30:12.357654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0.5357142857142857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2025-11-16T17:30:12.357654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0.5357142857142857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0</v>
      </c>
      <c r="X13" t="inlineStr"/>
      <c r="Y13" t="inlineStr"/>
      <c r="Z13" t="inlineStr">
        <is>
          <t>2025-11-16T17:30:12.357654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0.5357142857142857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2025-11-16T17:30:12.357654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0.5357142857142857</v>
      </c>
      <c r="H15" t="inlineStr"/>
      <c r="I15" t="inlineStr">
        <is>
          <t>proporcion</t>
        </is>
      </c>
      <c r="J15" t="n">
        <v>0.1428571428571428</v>
      </c>
      <c r="K15" t="n">
        <v>1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1</v>
      </c>
      <c r="X15" t="n">
        <v>0.5901428612819832</v>
      </c>
      <c r="Y15" t="n">
        <v>117</v>
      </c>
      <c r="Z15" t="inlineStr">
        <is>
          <t>2025-11-16T17:30:12.357654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0.5357142857142857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2025-11-16T17:30:12.357654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0.5357142857142857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2025-11-16T17:30:12.357654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0.5357142857142857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2025-11-16T17:30:12.357654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0.5357142857142857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1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2025-11-16T17:30:12.357654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0.5357142857142857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2025-11-16T17:30:12.357654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0.5357142857142857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2025-11-16T17:30:12.358653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0.5357142857142857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2</v>
      </c>
      <c r="X22" t="n">
        <v>0.5202230023486417</v>
      </c>
      <c r="Y22" t="n">
        <v>71</v>
      </c>
      <c r="Z22" t="inlineStr">
        <is>
          <t>2025-11-16T17:30:12.358653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0.5357142857142857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2025-11-16T17:30:12.358653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0.5357142857142857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2025-11-16T17:30:12.358653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0.5357142857142857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2025-11-16T17:30:12.358653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0.5357142857142857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2025-11-16T17:30:12.358653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0.5357142857142857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2025-11-16T17:30:12.358653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0.5357142857142857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0</v>
      </c>
      <c r="X28" t="inlineStr"/>
      <c r="Y28" t="inlineStr"/>
      <c r="Z28" t="inlineStr">
        <is>
          <t>2025-11-16T17:30:12.358653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0.5357142857142857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2025-11-16T17:30:12.358653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0.5357142857142857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2025-11-16T17:30:12.358653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0.5357142857142857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2025-11-16T17:30:12.358653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0.5357142857142857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2025-11-16T17:30:12.359654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0.5357142857142857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2025-11-16T17:30:12.359654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0.5357142857142857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2025-11-16T17:30:12.359654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0.5357142857142857</v>
      </c>
      <c r="H35" t="inlineStr"/>
      <c r="I35" t="inlineStr">
        <is>
          <t>proporcion</t>
        </is>
      </c>
      <c r="J35" t="n">
        <v>0.4285714285714285</v>
      </c>
      <c r="K35" t="n">
        <v>1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2025-11-16T17:30:12.359654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0.5357142857142857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2025-11-16T17:30:12.359654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0.5357142857142857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2025-11-16T17:30:12.359654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0.5357142857142857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2025-11-16T17:30:12.359654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0.5357142857142857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2025-11-16T17:30:12.359654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0.5357142857142857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2025-11-16T17:30:12.359654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0.5357142857142857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2025-11-16T17:30:12.360653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0.5357142857142857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2025-11-16T17:30:12.360653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0.5357142857142857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2025-11-16T17:30:12.360653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0.5357142857142857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2025-11-16T17:30:12.360653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0.5357142857142857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0</v>
      </c>
      <c r="X45" t="inlineStr"/>
      <c r="Y45" t="inlineStr"/>
      <c r="Z45" t="inlineStr">
        <is>
          <t>2025-11-16T17:30:12.360653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0.5357142857142857</v>
      </c>
      <c r="H46" t="inlineStr"/>
      <c r="I46" t="inlineStr">
        <is>
          <t>proporcion</t>
        </is>
      </c>
      <c r="J46" t="n">
        <v>0.2857142857142857</v>
      </c>
      <c r="K46" t="n">
        <v>1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2025-11-16T17:30:12.360653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0.5357142857142857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2025-11-16T17:30:12.360653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0.5357142857142857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2025-11-16T17:30:12.360653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0.5357142857142857</v>
      </c>
      <c r="H49" t="inlineStr"/>
      <c r="I49" t="inlineStr">
        <is>
          <t>proporcion</t>
        </is>
      </c>
      <c r="J49" t="n">
        <v>0.5714285714285714</v>
      </c>
      <c r="K49" t="n">
        <v>0.4285714285714285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2025-11-16T17:30:12.360653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0.5357142857142857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0</v>
      </c>
      <c r="X50" t="inlineStr"/>
      <c r="Y50" t="inlineStr"/>
      <c r="Z50" t="inlineStr">
        <is>
          <t>2025-11-16T17:30:12.361653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0.5357142857142857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2025-11-16T17:30:12.361653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0.5357142857142857</v>
      </c>
      <c r="H52" t="inlineStr"/>
      <c r="I52" t="inlineStr">
        <is>
          <t>proporcion</t>
        </is>
      </c>
      <c r="J52" t="n">
        <v>0.5714285714285714</v>
      </c>
      <c r="K52" t="n">
        <v>0.5714285714285714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1</v>
      </c>
      <c r="X52" t="n">
        <v>0.4041168988591605</v>
      </c>
      <c r="Y52" t="n">
        <v>150</v>
      </c>
      <c r="Z52" t="inlineStr">
        <is>
          <t>2025-11-16T17:30:12.361653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0.5357142857142857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0</v>
      </c>
      <c r="X53" t="inlineStr"/>
      <c r="Y53" t="inlineStr"/>
      <c r="Z53" t="inlineStr">
        <is>
          <t>2025-11-16T17:30:12.361653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0.5357142857142857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1</v>
      </c>
      <c r="X54" t="n">
        <v>0.4199949831636006</v>
      </c>
      <c r="Y54" t="n">
        <v>121</v>
      </c>
      <c r="Z54" t="inlineStr">
        <is>
          <t>2025-11-16T17:30:12.361653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0.5357142857142857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2025-11-16T17:30:12.361653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0.5357142857142857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2025-11-16T17:30:12.361653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0.5357142857142857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2025-11-16T17:30:12.361653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2025-11-16T20:30:12Z</dcterms:created>
  <dcterms:modified xsi:type="dcterms:W3CDTF">2025-11-16T20:30:12Z</dcterms:modified>
</cp:coreProperties>
</file>