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11, 152, 128, 138]</t>
        </is>
      </c>
      <c r="Q2" t="inlineStr">
        <is>
          <t>[0, 0, 0, 0, 0, 0, 0]</t>
        </is>
      </c>
      <c r="R2" t="inlineStr">
        <is>
          <t>[4.530751450103734, 5.589210298066194, 5.662169015133127, 5.717355281357399, 5.726460666711151, 5.732853869671105, 5.796750786363386]</t>
        </is>
      </c>
      <c r="S2" t="inlineStr">
        <is>
          <t>[114, 8, 98, 146, 105, 14, 12]</t>
        </is>
      </c>
      <c r="T2" t="inlineStr">
        <is>
          <t>[6.36327111680248, 6.822377952050875, 6.864111378779393, 6.931556841291142, 7.0708306540255235, 7.230607943791804, 7.259748537006214]</t>
        </is>
      </c>
      <c r="U2" t="n">
        <v>5</v>
      </c>
      <c r="V2" t="n">
        <v>5.729657268191128</v>
      </c>
      <c r="W2" t="n">
        <v>0</v>
      </c>
      <c r="X2" t="inlineStr"/>
      <c r="Y2" t="inlineStr"/>
      <c r="Z2" t="inlineStr">
        <is>
          <t>2025-11-16T17:30:16.420184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137, 142, 130]</t>
        </is>
      </c>
      <c r="Q3" t="inlineStr">
        <is>
          <t>[0, 0, 0, 0, 0, 0, 0]</t>
        </is>
      </c>
      <c r="R3" t="inlineStr">
        <is>
          <t>[0.8828062361989452, 1.6305311711758932, 1.6989698441855032, 1.7421352832904458, 1.7940272161745936, 1.8111908052999006, 1.8321746720852154]</t>
        </is>
      </c>
      <c r="S3" t="inlineStr">
        <is>
          <t>[98, 38, 112, 14, 165, 148, 127]</t>
        </is>
      </c>
      <c r="T3" t="inlineStr">
        <is>
          <t>[3.635285802937443, 3.862175758633974, 4.127226302729013, 4.167315718794275, 4.464518828849, 4.6499832410991555, 4.651686589816159]</t>
        </is>
      </c>
      <c r="U3" t="n">
        <v>5</v>
      </c>
      <c r="V3" t="n">
        <v>1.802609010737247</v>
      </c>
      <c r="W3" t="n">
        <v>0</v>
      </c>
      <c r="X3" t="inlineStr"/>
      <c r="Y3" t="inlineStr"/>
      <c r="Z3" t="inlineStr">
        <is>
          <t>2025-11-16T17:30:16.420184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[0.5879933532969523, 0.6479369398539214, 1.1796822928906947, 1.2958760098901931, 1.3075752701045225, 1.3769120491736737, 1.45252981020603]</t>
        </is>
      </c>
      <c r="S4" t="inlineStr">
        <is>
          <t>[92, 166, 88, 134, 28, 34, 116]</t>
        </is>
      </c>
      <c r="T4" t="inlineStr">
        <is>
          <t>[0.5879933532969523, 0.6479369398539214, 1.1796822928906947, 1.2958760098901931, 1.3075752701045225, 1.3769120491736737, 1.45252981020603]</t>
        </is>
      </c>
      <c r="U4" t="n">
        <v>5</v>
      </c>
      <c r="V4" t="n">
        <v>1.342243659639098</v>
      </c>
      <c r="W4" t="n">
        <v>0</v>
      </c>
      <c r="X4" t="inlineStr"/>
      <c r="Y4" t="inlineStr"/>
      <c r="Z4" t="inlineStr">
        <is>
          <t>2025-11-16T17:30:16.427255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[1.368819719094989, 1.5960245837452323, 1.6049634121664604, 1.6262269216903116, 1.6385996902796947, 1.8197731595471096, 1.8945169435226545]</t>
        </is>
      </c>
      <c r="S5" t="inlineStr">
        <is>
          <t>[105, 146, 165, 125, 127, 148, 28]</t>
        </is>
      </c>
      <c r="T5" t="inlineStr">
        <is>
          <t>[1.368819719094989, 1.5960245837452323, 1.6049634121664604, 1.6262269216903116, 1.6385996902796947, 1.8197731595471096, 1.8945169435226545]</t>
        </is>
      </c>
      <c r="U5" t="n">
        <v>5</v>
      </c>
      <c r="V5" t="n">
        <v>1.729186424913402</v>
      </c>
      <c r="W5" t="n">
        <v>4</v>
      </c>
      <c r="X5" t="n">
        <v>0.5135400655639983</v>
      </c>
      <c r="Y5" t="n">
        <v>146</v>
      </c>
      <c r="Z5" t="inlineStr">
        <is>
          <t>2025-11-16T17:30:16.427255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[0.5819122020344504, 0.9845952351081793, 1.1295189922710591, 1.177580833546099, 1.2131549535659734, 1.3075752701045225, 1.3293392176930758]</t>
        </is>
      </c>
      <c r="S6" t="inlineStr">
        <is>
          <t>[116, 88, 166, 34, 67, 12, 105]</t>
        </is>
      </c>
      <c r="T6" t="inlineStr">
        <is>
          <t>[0.5819122020344504, 0.9845952351081793, 1.1295189922710591, 1.177580833546099, 1.2131549535659734, 1.3075752701045225, 1.3293392176930758]</t>
        </is>
      </c>
      <c r="U6" t="n">
        <v>5</v>
      </c>
      <c r="V6" t="n">
        <v>1.260365111835248</v>
      </c>
      <c r="W6" t="n">
        <v>4</v>
      </c>
      <c r="X6" t="n">
        <v>0.5443459042329746</v>
      </c>
      <c r="Y6" t="n">
        <v>116</v>
      </c>
      <c r="Z6" t="inlineStr">
        <is>
          <t>2025-11-16T17:30:16.427255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88, 28, 166, 12, 92]</t>
        </is>
      </c>
      <c r="Q7" t="inlineStr">
        <is>
          <t>[1, 1, 1, 1, 1, 1, 1]</t>
        </is>
      </c>
      <c r="R7" t="inlineStr">
        <is>
          <t>[0.582537186088008, 0.8301415595463338, 1.1222222077853814, 1.177580833546099, 1.3159972366468766, 1.3769120491736737, 1.6334446950219284]</t>
        </is>
      </c>
      <c r="S7" t="inlineStr">
        <is>
          <t>[67, 116, 88, 28, 166, 12, 92]</t>
        </is>
      </c>
      <c r="T7" t="inlineStr">
        <is>
          <t>[0.582537186088008, 0.8301415595463338, 1.1222222077853814, 1.177580833546099, 1.3159972366468766, 1.3769120491736737, 1.6334446950219284]</t>
        </is>
      </c>
      <c r="U7" t="n">
        <v>5</v>
      </c>
      <c r="V7" t="n">
        <v>1.346454642910275</v>
      </c>
      <c r="W7" t="n">
        <v>3</v>
      </c>
      <c r="X7" t="n">
        <v>0.4090454577821077</v>
      </c>
      <c r="Y7" t="n">
        <v>28</v>
      </c>
      <c r="Z7" t="inlineStr">
        <is>
          <t>2025-11-16T17:30:16.427766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27, 137, 89, 120, 161]</t>
        </is>
      </c>
      <c r="Q8" t="inlineStr">
        <is>
          <t>[1, 0, 0, 0, 0, 0, 0]</t>
        </is>
      </c>
      <c r="R8" t="inlineStr">
        <is>
          <t>[3.076781574816323, 3.235239954399619, 3.355638818099723, 3.4244304634122273, 3.4382143891279515, 3.577097201355148, 3.585201948787442]</t>
        </is>
      </c>
      <c r="S8" t="inlineStr">
        <is>
          <t>[112, 8, 134, 98, 165, 28, 127]</t>
        </is>
      </c>
      <c r="T8" t="inlineStr">
        <is>
          <t>[3.076781574816323, 3.862175758633974, 4.955566383943055, 4.955909366280068, 5.003593469026952, 5.008714746092706, 5.102860406264765]</t>
        </is>
      </c>
      <c r="U8" t="n">
        <v>5</v>
      </c>
      <c r="V8" t="n">
        <v>3.50765579524155</v>
      </c>
      <c r="W8" t="n">
        <v>0</v>
      </c>
      <c r="X8" t="inlineStr"/>
      <c r="Y8" t="inlineStr"/>
      <c r="Z8" t="inlineStr">
        <is>
          <t>2025-11-16T17:30:16.427766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[0.582537186088008, 0.6646991968904844, 1.1264354869430147, 1.2131549535659734, 1.4123670890397437, 1.4459942765403733, 1.5514633331738192]</t>
        </is>
      </c>
      <c r="S9" t="inlineStr">
        <is>
          <t>[34, 116, 88, 28, 148, 125, 146]</t>
        </is>
      </c>
      <c r="T9" t="inlineStr">
        <is>
          <t>[0.582537186088008, 0.6646991968904844, 1.1264354869430147, 1.2131549535659734, 1.4123670890397437, 1.4459942765403733, 1.5514633331738192]</t>
        </is>
      </c>
      <c r="U9" t="n">
        <v>5</v>
      </c>
      <c r="V9" t="n">
        <v>1.429180682790058</v>
      </c>
      <c r="W9" t="n">
        <v>1</v>
      </c>
      <c r="X9" t="n">
        <v>0.4716931457088545</v>
      </c>
      <c r="Y9" t="n">
        <v>116</v>
      </c>
      <c r="Z9" t="inlineStr">
        <is>
          <t>2025-11-16T17:30:16.427766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[0.866745184854224, 0.9845952351081793, 1.1222222077853814, 1.1264354869430147, 1.1796822928906947, 1.2549223035547126, 1.2574633640832154]</t>
        </is>
      </c>
      <c r="S10" t="inlineStr">
        <is>
          <t>[116, 28, 34, 67, 12, 92, 166]</t>
        </is>
      </c>
      <c r="T10" t="inlineStr">
        <is>
          <t>[0.866745184854224, 0.9845952351081793, 1.1222222077853814, 1.1264354869430147, 1.1796822928906947, 1.2549223035547126, 1.2574633640832154]</t>
        </is>
      </c>
      <c r="U10" t="n">
        <v>5</v>
      </c>
      <c r="V10" t="n">
        <v>1.217302298222704</v>
      </c>
      <c r="W10" t="n">
        <v>0</v>
      </c>
      <c r="X10" t="inlineStr"/>
      <c r="Y10" t="inlineStr"/>
      <c r="Z10" t="inlineStr">
        <is>
          <t>2025-11-16T17:30:16.427766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28, 134, 34, 116]</t>
        </is>
      </c>
      <c r="Q11" t="inlineStr">
        <is>
          <t>[1, 1, 1, 1, 1, 1, 1]</t>
        </is>
      </c>
      <c r="R11" t="inlineStr">
        <is>
          <t>[0.5879933532969523, 1.0863029114178249, 1.2549223035547126, 1.5156996184129194, 1.524410142595587, 1.6334446950219284, 1.7234560426622165]</t>
        </is>
      </c>
      <c r="S11" t="inlineStr">
        <is>
          <t>[12, 166, 88, 28, 134, 34, 116]</t>
        </is>
      </c>
      <c r="T11" t="inlineStr">
        <is>
          <t>[0.5879933532969523, 1.0863029114178249, 1.2549223035547126, 1.5156996184129194, 1.524410142595587, 1.6334446950219284, 1.7234560426622165]</t>
        </is>
      </c>
      <c r="U11" t="n">
        <v>5</v>
      </c>
      <c r="V11" t="n">
        <v>1.578927418808758</v>
      </c>
      <c r="W11" t="n">
        <v>3</v>
      </c>
      <c r="X11" t="n">
        <v>0.4628711962152653</v>
      </c>
      <c r="Y11" t="n">
        <v>12</v>
      </c>
      <c r="Z11" t="inlineStr">
        <is>
          <t>2025-11-16T17:30:16.427766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[170, 146, 105, 148, 165, 125, 149]</t>
        </is>
      </c>
      <c r="Q12" t="inlineStr">
        <is>
          <t>[0, 1, 1, 1, 1, 1, 0]</t>
        </is>
      </c>
      <c r="R12" t="inlineStr">
        <is>
          <t>[1.7679860763506547, 1.8102258000893334, 1.8415466208759352, 1.8665319420443913, 1.9816496148304037, 2.0147034389313068, 2.0174946371849116]</t>
        </is>
      </c>
      <c r="S12" t="inlineStr">
        <is>
          <t>[146, 105, 148, 165, 125, 127, 116]</t>
        </is>
      </c>
      <c r="T12" t="inlineStr">
        <is>
          <t>[1.8102258000893334, 1.8415466208759352, 1.8665319420443913, 1.9816496148304037, 2.0147034389313068, 2.0644894772821005, 2.083297815635858]</t>
        </is>
      </c>
      <c r="U12" t="n">
        <v>5</v>
      </c>
      <c r="V12" t="n">
        <v>1.998176526880855</v>
      </c>
      <c r="W12" t="n">
        <v>3</v>
      </c>
      <c r="X12" t="n">
        <v>0.5122486851695403</v>
      </c>
      <c r="Y12" t="n">
        <v>105</v>
      </c>
      <c r="Z12" t="inlineStr">
        <is>
          <t>2025-11-16T17:30:16.427766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[0.5572617542010159, 0.9014988771908206, 1.032027483842025, 1.038074765013218, 1.1172569409620023, 1.3293392176930758, 1.368819719094989]</t>
        </is>
      </c>
      <c r="S13" t="inlineStr">
        <is>
          <t>[146, 125, 148, 127, 165, 28, 14]</t>
        </is>
      </c>
      <c r="T13" t="inlineStr">
        <is>
          <t>[0.5572617542010159, 0.9014988771908206, 1.032027483842025, 1.038074765013218, 1.1172569409620023, 1.3293392176930758, 1.368819719094989]</t>
        </is>
      </c>
      <c r="U13" t="n">
        <v>5</v>
      </c>
      <c r="V13" t="n">
        <v>1.223298079327539</v>
      </c>
      <c r="W13" t="n">
        <v>3</v>
      </c>
      <c r="X13" t="n">
        <v>0.5726206851751187</v>
      </c>
      <c r="Y13" t="n">
        <v>127</v>
      </c>
      <c r="Z13" t="inlineStr">
        <is>
          <t>2025-11-16T17:30:16.427766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[3.076781574816323, 3.2538269889820506, 3.580883424587943, 3.587310499431581, 3.8029783036198124, 3.8229773292079248, 3.955579928084151]</t>
        </is>
      </c>
      <c r="S14" t="inlineStr">
        <is>
          <t>[38, 8, 165, 14, 127, 125, 148]</t>
        </is>
      </c>
      <c r="T14" t="inlineStr">
        <is>
          <t>[3.076781574816323, 4.127226302729013, 4.52028247799591, 4.766033883806066, 4.806364728098596, 4.810438704885107, 4.8566494698044]</t>
        </is>
      </c>
      <c r="U14" t="n">
        <v>5</v>
      </c>
      <c r="V14" t="n">
        <v>3.812977816413869</v>
      </c>
      <c r="W14" t="n">
        <v>0</v>
      </c>
      <c r="X14" t="inlineStr"/>
      <c r="Y14" t="inlineStr"/>
      <c r="Z14" t="inlineStr">
        <is>
          <t>2025-11-16T17:30:16.427766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[3.5879615937399656, 3.9300468606560144, 4.017482972706229, 4.028415944498399, 4.0332377000026955, 4.051914876406718, 4.055090380243033]</t>
        </is>
      </c>
      <c r="S15" t="inlineStr">
        <is>
          <t>[122, 125, 14, 165, 127, 105, 146]</t>
        </is>
      </c>
      <c r="T15" t="inlineStr">
        <is>
          <t>[3.5879615937399656, 3.9300468606560144, 4.017482972706229, 4.028415944498399, 4.0332377000026955, 4.051914876406718, 4.055090380243033]</t>
        </is>
      </c>
      <c r="U15" t="n">
        <v>5</v>
      </c>
      <c r="V15" t="n">
        <v>4.042576288204707</v>
      </c>
      <c r="W15" t="n">
        <v>0</v>
      </c>
      <c r="X15" t="inlineStr"/>
      <c r="Y15" t="inlineStr"/>
      <c r="Z15" t="inlineStr">
        <is>
          <t>2025-11-16T17:30:16.427766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[0.5819122020344504, 0.6646991968904844, 0.8301415595463338, 0.866745184854224, 1.1835711376386544, 1.2249459627477546, 1.233186890316329]</t>
        </is>
      </c>
      <c r="S16" t="inlineStr">
        <is>
          <t>[28, 67, 34, 88, 148, 166, 125]</t>
        </is>
      </c>
      <c r="T16" t="inlineStr">
        <is>
          <t>[0.5819122020344504, 0.6646991968904844, 0.8301415595463338, 0.866745184854224, 1.1835711376386544, 1.2249459627477546, 1.233186890316329]</t>
        </is>
      </c>
      <c r="U16" t="n">
        <v>5</v>
      </c>
      <c r="V16" t="n">
        <v>1.204258550193205</v>
      </c>
      <c r="W16" t="n">
        <v>1</v>
      </c>
      <c r="X16" t="n">
        <v>0.5947511037682918</v>
      </c>
      <c r="Y16" t="n">
        <v>88</v>
      </c>
      <c r="Z16" t="inlineStr">
        <is>
          <t>2025-11-16T17:30:16.427766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[3.5879615937399656, 3.7052715193585795, 4.038238653567807, 4.145531382181378, 4.161206517842106, 4.174435853338906, 4.1925265447626625]</t>
        </is>
      </c>
      <c r="S17" t="inlineStr">
        <is>
          <t>[114, 8, 112, 38, 98, 125, 127]</t>
        </is>
      </c>
      <c r="T17" t="inlineStr">
        <is>
          <t>[3.5879615937399656, 5.272158421365202, 5.281636525299304, 5.295064562325097, 5.3028907684434685, 5.401198918003371, 5.469859071271686]</t>
        </is>
      </c>
      <c r="U17" t="n">
        <v>5</v>
      </c>
      <c r="V17" t="n">
        <v>4.167821185590507</v>
      </c>
      <c r="W17" t="n">
        <v>0</v>
      </c>
      <c r="X17" t="inlineStr"/>
      <c r="Y17" t="inlineStr"/>
      <c r="Z17" t="inlineStr">
        <is>
          <t>2025-11-16T17:30:16.427766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[0.4796404269311558, 0.5286214344194159, 0.7757655031544023, 0.9014988771908206, 0.9255624855016816, 1.233186890316329, 1.4162475523984508]</t>
        </is>
      </c>
      <c r="S18" t="inlineStr">
        <is>
          <t>[148, 165, 127, 105, 146, 116, 28]</t>
        </is>
      </c>
      <c r="T18" t="inlineStr">
        <is>
          <t>[0.4796404269311558, 0.5286214344194159, 0.7757655031544023, 0.9014988771908206, 0.9255624855016816, 1.233186890316329, 1.4162475523984508]</t>
        </is>
      </c>
      <c r="U18" t="n">
        <v>5</v>
      </c>
      <c r="V18" t="n">
        <v>1.079374687909005</v>
      </c>
      <c r="W18" t="n">
        <v>3</v>
      </c>
      <c r="X18" t="n">
        <v>0.5413714687695235</v>
      </c>
      <c r="Y18" t="n">
        <v>127</v>
      </c>
      <c r="Z18" t="inlineStr">
        <is>
          <t>2025-11-16T17:30:16.427766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[0.7757655031544023, 0.8916994079630218, 0.9034636903446825, 1.038074765013218, 1.1522491794721168, 1.425511320208974, 1.452182999004488]</t>
        </is>
      </c>
      <c r="S19" t="inlineStr">
        <is>
          <t>[125, 165, 148, 105, 146, 88, 116]</t>
        </is>
      </c>
      <c r="T19" t="inlineStr">
        <is>
          <t>[0.7757655031544023, 0.8916994079630218, 0.9034636903446825, 1.038074765013218, 1.1522491794721168, 1.425511320208974, 1.452182999004488]</t>
        </is>
      </c>
      <c r="U19" t="n">
        <v>5</v>
      </c>
      <c r="V19" t="n">
        <v>1.288880249840545</v>
      </c>
      <c r="W19" t="n">
        <v>3</v>
      </c>
      <c r="X19" t="n">
        <v>0.4790300472003629</v>
      </c>
      <c r="Y19" t="n">
        <v>165</v>
      </c>
      <c r="Z19" t="inlineStr">
        <is>
          <t>2025-11-16T17:30:16.427766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[1.0065184417693547, 1.2958760098901931, 1.524410142595587, 1.7281509954534462, 1.916922171421679, 1.9692408831203216, 2.1910634538869562]</t>
        </is>
      </c>
      <c r="S20" t="inlineStr">
        <is>
          <t>[166, 12, 92, 28, 88, 116, 34]</t>
        </is>
      </c>
      <c r="T20" t="inlineStr">
        <is>
          <t>[1.0065184417693547, 1.2958760098901931, 1.524410142595587, 1.7281509954534462, 1.916922171421679, 1.9692408831203216, 2.1910634538869562]</t>
        </is>
      </c>
      <c r="U20" t="n">
        <v>5</v>
      </c>
      <c r="V20" t="n">
        <v>1.943081527271</v>
      </c>
      <c r="W20" t="n">
        <v>3</v>
      </c>
      <c r="X20" t="n">
        <v>0.4062858371373469</v>
      </c>
      <c r="Y20" t="n">
        <v>92</v>
      </c>
      <c r="Z20" t="inlineStr">
        <is>
          <t>2025-11-16T17:30:16.427766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[0.5572617542010159, 0.9255624855016816, 0.9304480475644175, 1.0967681205799111, 1.1522491794721168, 1.4078196075291944, 1.5114517892126549]</t>
        </is>
      </c>
      <c r="S21" t="inlineStr">
        <is>
          <t>[105, 125, 148, 165, 127, 116, 28]</t>
        </is>
      </c>
      <c r="T21" t="inlineStr">
        <is>
          <t>[0.5572617542010159, 0.9255624855016816, 0.9304480475644175, 1.0967681205799111, 1.1522491794721168, 1.4078196075291944, 1.5114517892126549]</t>
        </is>
      </c>
      <c r="U21" t="n">
        <v>5</v>
      </c>
      <c r="V21" t="n">
        <v>1.280034393500656</v>
      </c>
      <c r="W21" t="n">
        <v>2</v>
      </c>
      <c r="X21" t="n">
        <v>0.5045465658763988</v>
      </c>
      <c r="Y21" t="n">
        <v>148</v>
      </c>
      <c r="Z21" t="inlineStr">
        <is>
          <t>2025-11-16T17:30:16.427766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127, 146, 105, 116, 28]</t>
        </is>
      </c>
      <c r="Q22" t="inlineStr">
        <is>
          <t>[1, 1, 1, 1, 1, 1, 1]</t>
        </is>
      </c>
      <c r="R22" t="inlineStr">
        <is>
          <t>[0.43527044161587597, 0.4796404269311558, 0.9034636903446825, 0.9304480475644175, 1.032027483842025, 1.1835711376386544, 1.3997122224932874]</t>
        </is>
      </c>
      <c r="S22" t="inlineStr">
        <is>
          <t>[165, 125, 127, 146, 105, 116, 28]</t>
        </is>
      </c>
      <c r="T22" t="inlineStr">
        <is>
          <t>[0.43527044161587597, 0.4796404269311558, 0.9034636903446825, 0.9304480475644175, 1.032027483842025, 1.1835711376386544, 1.3997122224932874]</t>
        </is>
      </c>
      <c r="U22" t="n">
        <v>5</v>
      </c>
      <c r="V22" t="n">
        <v>1.10779931074034</v>
      </c>
      <c r="W22" t="n">
        <v>4</v>
      </c>
      <c r="X22" t="n">
        <v>0.405083825348819</v>
      </c>
      <c r="Y22" t="n">
        <v>125</v>
      </c>
      <c r="Z22" t="inlineStr">
        <is>
          <t>2025-11-16T17:30:16.427766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[0.43527044161587597, 0.5286214344194159, 0.8916994079630218, 1.0967681205799111, 1.1172569409620023, 1.5060108901063787, 1.6049634121664604]</t>
        </is>
      </c>
      <c r="S23" t="inlineStr">
        <is>
          <t>[148, 125, 127, 146, 105, 116, 14]</t>
        </is>
      </c>
      <c r="T23" t="inlineStr">
        <is>
          <t>[0.43527044161587597, 0.5286214344194159, 0.8916994079630218, 1.0967681205799111, 1.1172569409620023, 1.5060108901063787, 1.6049634121664604]</t>
        </is>
      </c>
      <c r="U23" t="n">
        <v>5</v>
      </c>
      <c r="V23" t="n">
        <v>1.311633915534191</v>
      </c>
      <c r="W23" t="n">
        <v>1</v>
      </c>
      <c r="X23" t="n">
        <v>0.5459212356676129</v>
      </c>
      <c r="Y23" t="n">
        <v>105</v>
      </c>
      <c r="Z23" t="inlineStr">
        <is>
          <t>2025-11-16T17:30:16.427766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92, 28, 116, 88, 34]</t>
        </is>
      </c>
      <c r="Q24" t="inlineStr">
        <is>
          <t>[1, 1, 1, 1, 1, 1, 1]</t>
        </is>
      </c>
      <c r="R24" t="inlineStr">
        <is>
          <t>[0.6479369398539214, 1.0065184417693547, 1.0863029114178249, 1.1295189922710591, 1.2249459627477546, 1.2574633640832154, 1.3159972366468766]</t>
        </is>
      </c>
      <c r="S24" t="inlineStr">
        <is>
          <t>[12, 134, 92, 28, 116, 88, 34]</t>
        </is>
      </c>
      <c r="T24" t="inlineStr">
        <is>
          <t>[0.6479369398539214, 1.0065184417693547, 1.0863029114178249, 1.1295189922710591, 1.2249459627477546, 1.2574633640832154, 1.3159972366468766]</t>
        </is>
      </c>
      <c r="U24" t="n">
        <v>5</v>
      </c>
      <c r="V24" t="n">
        <v>1.241204663415485</v>
      </c>
      <c r="W24" t="n">
        <v>0</v>
      </c>
      <c r="X24" t="inlineStr"/>
      <c r="Y24" t="inlineStr"/>
      <c r="Z24" t="inlineStr">
        <is>
          <t>2025-11-16T17:30:16.427766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2025-11-16T20:30:16Z</dcterms:created>
  <dcterms:modified xsi:type="dcterms:W3CDTF">2025-11-16T20:30:16Z</dcterms:modified>
</cp:coreProperties>
</file>