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0.5357142857142857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0.44744981749936</v>
      </c>
      <c r="Y2" t="n">
        <v>22</v>
      </c>
      <c r="Z2" t="inlineStr">
        <is>
          <t>2025-11-16T17:30:23.277137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0.5357142857142857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4</v>
      </c>
      <c r="X3" t="n">
        <v>0.5616240759128834</v>
      </c>
      <c r="Y3" t="n">
        <v>216</v>
      </c>
      <c r="Z3" t="inlineStr">
        <is>
          <t>2025-11-16T17:30:23.277137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0.5357142857142857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4</v>
      </c>
      <c r="X4" t="n">
        <v>0.444853861892112</v>
      </c>
      <c r="Y4" t="n">
        <v>172</v>
      </c>
      <c r="Z4" t="inlineStr">
        <is>
          <t>2025-11-16T17:30:23.277137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0.5357142857142857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2025-11-16T17:30:23.277137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0.5357142857142857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2025-11-16T17:30:23.277137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0.5357142857142857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2</v>
      </c>
      <c r="X7" t="n">
        <v>0.449858445829775</v>
      </c>
      <c r="Y7" t="n">
        <v>162</v>
      </c>
      <c r="Z7" t="inlineStr">
        <is>
          <t>2025-11-16T17:30:23.277137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0.5357142857142857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2</v>
      </c>
      <c r="X8" t="n">
        <v>0.5995480970097884</v>
      </c>
      <c r="Y8" t="n">
        <v>75</v>
      </c>
      <c r="Z8" t="inlineStr">
        <is>
          <t>2025-11-16T17:30:23.277137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0.5357142857142857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4</v>
      </c>
      <c r="X9" t="n">
        <v>0.516137324287291</v>
      </c>
      <c r="Y9" t="n">
        <v>66</v>
      </c>
      <c r="Z9" t="inlineStr">
        <is>
          <t>2025-11-16T17:30:23.277137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0.5357142857142857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2025-11-16T17:30:23.277137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0.5357142857142857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4</v>
      </c>
      <c r="X11" t="n">
        <v>0.5881046528979208</v>
      </c>
      <c r="Y11" t="n">
        <v>132</v>
      </c>
      <c r="Z11" t="inlineStr">
        <is>
          <t>2025-11-16T17:30:23.277137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0.5357142857142857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2025-11-16T17:30:23.277137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0.5357142857142857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6</v>
      </c>
      <c r="X13" t="n">
        <v>0.5675420211814656</v>
      </c>
      <c r="Y13" t="n">
        <v>17</v>
      </c>
      <c r="Z13" t="inlineStr">
        <is>
          <t>2025-11-16T17:30:23.277137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0.5357142857142857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3</v>
      </c>
      <c r="X14" t="n">
        <v>0.4013904261062382</v>
      </c>
      <c r="Y14" t="n">
        <v>26</v>
      </c>
      <c r="Z14" t="inlineStr">
        <is>
          <t>2025-11-16T17:30:23.277137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0.5357142857142857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2025-11-16T17:30:23.292783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0.5357142857142857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1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2025-11-16T17:30:23.293000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0.5357142857142857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1</v>
      </c>
      <c r="X17" t="n">
        <v>0.519579995762217</v>
      </c>
      <c r="Y17" t="n">
        <v>114</v>
      </c>
      <c r="Z17" t="inlineStr">
        <is>
          <t>2025-11-16T17:30:23.293512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1</v>
      </c>
      <c r="E18" t="n">
        <v>7</v>
      </c>
      <c r="F18" t="inlineStr"/>
      <c r="G18" t="n">
        <v>0.5357142857142857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1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5</v>
      </c>
      <c r="X18" t="n">
        <v>0.4323257428189228</v>
      </c>
      <c r="Y18" t="n">
        <v>5</v>
      </c>
      <c r="Z18" t="inlineStr">
        <is>
          <t>2025-11-16T17:30:23.293512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0.5357142857142857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2025-11-16T17:30:23.293512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0.5357142857142857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2025-11-16T17:30:23.293512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0.5357142857142857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2025-11-16T17:30:23.293512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0.5357142857142857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2025-11-16T17:30:23.293512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0.5357142857142857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4</v>
      </c>
      <c r="X23" t="n">
        <v>0.4646405864041511</v>
      </c>
      <c r="Y23" t="n">
        <v>230</v>
      </c>
      <c r="Z23" t="inlineStr">
        <is>
          <t>2025-11-16T17:30:23.293512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0.5357142857142857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5</v>
      </c>
      <c r="X24" t="n">
        <v>0.5389569866079409</v>
      </c>
      <c r="Y24" t="n">
        <v>199</v>
      </c>
      <c r="Z24" t="inlineStr">
        <is>
          <t>2025-11-16T17:30:23.293512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0.5357142857142857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1</v>
      </c>
      <c r="X25" t="n">
        <v>0.4770833005079832</v>
      </c>
      <c r="Y25" t="n">
        <v>188</v>
      </c>
      <c r="Z25" t="inlineStr">
        <is>
          <t>2025-11-16T17:30:23.293512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0.5357142857142857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2</v>
      </c>
      <c r="X26" t="n">
        <v>0.405083825348819</v>
      </c>
      <c r="Y26" t="n">
        <v>49</v>
      </c>
      <c r="Z26" t="inlineStr">
        <is>
          <t>2025-11-16T17:30:23.293512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0.5357142857142857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1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2025-11-16T17:30:23.293512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0.5357142857142857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2025-11-16T17:30:23.293512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0.5357142857142857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6</v>
      </c>
      <c r="X29" t="n">
        <v>0.5327003538216112</v>
      </c>
      <c r="Y29" t="n">
        <v>238</v>
      </c>
      <c r="Z29" t="inlineStr">
        <is>
          <t>2025-11-16T17:30:23.293512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0.5357142857142857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1</v>
      </c>
      <c r="X30" t="n">
        <v>0.5924894589884222</v>
      </c>
      <c r="Y30" t="n">
        <v>188</v>
      </c>
      <c r="Z30" t="inlineStr">
        <is>
          <t>2025-11-16T17:30:23.293512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0.5357142857142857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2025-11-16T17:30:23.293512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0.5357142857142857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0.4971227507172453</v>
      </c>
      <c r="Y32" t="n">
        <v>20</v>
      </c>
      <c r="Z32" t="inlineStr">
        <is>
          <t>2025-11-16T17:30:23.293512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0.5357142857142857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2</v>
      </c>
      <c r="X33" t="n">
        <v>0.5712648583756185</v>
      </c>
      <c r="Y33" t="n">
        <v>223</v>
      </c>
      <c r="Z33" t="inlineStr">
        <is>
          <t>2025-11-16T17:30:23.293512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0.5357142857142857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2</v>
      </c>
      <c r="X34" t="n">
        <v>0.4521658349660818</v>
      </c>
      <c r="Y34" t="n">
        <v>46</v>
      </c>
      <c r="Z34" t="inlineStr">
        <is>
          <t>2025-11-16T17:30:23.293512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0.5357142857142857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2025-11-16T17:30:23.293512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0.5357142857142857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1</v>
      </c>
      <c r="X36" t="n">
        <v>0.4895566329146183</v>
      </c>
      <c r="Y36" t="n">
        <v>15</v>
      </c>
      <c r="Z36" t="inlineStr">
        <is>
          <t>2025-11-16T17:30:23.293512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0.5357142857142857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2025-11-16T17:30:23.293512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0.5357142857142857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2</v>
      </c>
      <c r="X38" t="n">
        <v>0.5284063292308575</v>
      </c>
      <c r="Y38" t="n">
        <v>221</v>
      </c>
      <c r="Z38" t="inlineStr">
        <is>
          <t>2025-11-16T17:30:23.293512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0.5357142857142857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</v>
      </c>
      <c r="X39" t="n">
        <v>0.5045465658763988</v>
      </c>
      <c r="Y39" t="n">
        <v>212</v>
      </c>
      <c r="Z39" t="inlineStr">
        <is>
          <t>2025-11-16T17:30:23.293512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0.5357142857142857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2025-11-16T17:30:23.293512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0.5357142857142857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0.4484319876554852</v>
      </c>
      <c r="Y41" t="n">
        <v>98</v>
      </c>
      <c r="Z41" t="inlineStr">
        <is>
          <t>2025-11-16T17:30:23.293512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0.5357142857142857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2025-11-16T17:30:23.293512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0.5357142857142857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3</v>
      </c>
      <c r="X43" t="n">
        <v>0.4544264498769271</v>
      </c>
      <c r="Y43" t="n">
        <v>49</v>
      </c>
      <c r="Z43" t="inlineStr">
        <is>
          <t>2025-11-16T17:30:23.293512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0.5357142857142857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3</v>
      </c>
      <c r="X44" t="n">
        <v>0.5829919351087561</v>
      </c>
      <c r="Y44" t="n">
        <v>46</v>
      </c>
      <c r="Z44" t="inlineStr">
        <is>
          <t>2025-11-16T17:30:23.293512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0.5357142857142857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7</v>
      </c>
      <c r="X45" t="n">
        <v>0.4557742705184364</v>
      </c>
      <c r="Y45" t="n">
        <v>101</v>
      </c>
      <c r="Z45" t="inlineStr">
        <is>
          <t>2025-11-16T17:30:23.293512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2025-11-16T17:30:23.336325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7</v>
      </c>
      <c r="X47" t="n">
        <v>0.4338985493372185</v>
      </c>
      <c r="Y47" t="n">
        <v>22</v>
      </c>
      <c r="Z47" t="inlineStr">
        <is>
          <t>2025-11-16T17:30:23.336325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7</v>
      </c>
      <c r="X48" t="n">
        <v>0.4590581176837877</v>
      </c>
      <c r="Y48" t="n">
        <v>22</v>
      </c>
      <c r="Z48" t="inlineStr">
        <is>
          <t>2025-11-16T17:30:23.336325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7</v>
      </c>
      <c r="X49" t="n">
        <v>0.5734144637160208</v>
      </c>
      <c r="Y49" t="n">
        <v>79</v>
      </c>
      <c r="Z49" t="inlineStr">
        <is>
          <t>2025-11-16T17:30:23.336325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5</v>
      </c>
      <c r="X50" t="n">
        <v>0.4388547907024085</v>
      </c>
      <c r="Y50" t="n">
        <v>162</v>
      </c>
      <c r="Z50" t="inlineStr">
        <is>
          <t>2025-11-16T17:30:23.336325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4</v>
      </c>
      <c r="X51" t="n">
        <v>0.5268702689402728</v>
      </c>
      <c r="Y51" t="n">
        <v>20</v>
      </c>
      <c r="Z51" t="inlineStr">
        <is>
          <t>2025-11-16T17:30:23.336325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5</v>
      </c>
      <c r="X52" t="n">
        <v>0.571671760962744</v>
      </c>
      <c r="Y52" t="n">
        <v>83</v>
      </c>
      <c r="Z52" t="inlineStr">
        <is>
          <t>2025-11-16T17:30:23.336325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2025-11-16T17:30:23.336325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6</v>
      </c>
      <c r="X54" t="n">
        <v>0.5675420211814656</v>
      </c>
      <c r="Y54" t="n">
        <v>77</v>
      </c>
      <c r="Z54" t="inlineStr">
        <is>
          <t>2025-11-16T17:30:23.336325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6</v>
      </c>
      <c r="X55" t="n">
        <v>0.4868788731020857</v>
      </c>
      <c r="Y55" t="n">
        <v>31</v>
      </c>
      <c r="Z55" t="inlineStr">
        <is>
          <t>2025-11-16T17:30:23.336325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1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2025-11-16T17:30:23.336325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7</v>
      </c>
      <c r="X57" t="n">
        <v>0.585663712517545</v>
      </c>
      <c r="Y57" t="n">
        <v>166</v>
      </c>
      <c r="Z57" t="inlineStr">
        <is>
          <t>2025-11-16T17:30:23.336325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3</v>
      </c>
      <c r="X58" t="n">
        <v>0.5860033669621664</v>
      </c>
      <c r="Y58" t="n">
        <v>26</v>
      </c>
      <c r="Z58" t="inlineStr">
        <is>
          <t>2025-11-16T17:30:23.336325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2025-11-16T17:30:23.336325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2025-11-16T17:30:23.336325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2025-11-16T17:30:23.336325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4</v>
      </c>
      <c r="X62" t="n">
        <v>0.5470432238481544</v>
      </c>
      <c r="Y62" t="n">
        <v>190</v>
      </c>
      <c r="Z62" t="inlineStr">
        <is>
          <t>2025-11-16T17:30:23.336325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5</v>
      </c>
      <c r="X63" t="n">
        <v>0.5800836114326661</v>
      </c>
      <c r="Y63" t="n">
        <v>0</v>
      </c>
      <c r="Z63" t="inlineStr">
        <is>
          <t>2025-11-16T17:30:23.336325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7</v>
      </c>
      <c r="X64" t="n">
        <v>0.5022684797721876</v>
      </c>
      <c r="Y64" t="n">
        <v>129</v>
      </c>
      <c r="Z64" t="inlineStr">
        <is>
          <t>2025-11-16T17:30:23.336325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5</v>
      </c>
      <c r="X65" t="n">
        <v>0.5230014453398339</v>
      </c>
      <c r="Y65" t="n">
        <v>199</v>
      </c>
      <c r="Z65" t="inlineStr">
        <is>
          <t>2025-11-16T17:30:23.336325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2025-11-16T17:30:23.336325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3</v>
      </c>
      <c r="X67" t="n">
        <v>0.405083825348819</v>
      </c>
      <c r="Y67" t="n">
        <v>128</v>
      </c>
      <c r="Z67" t="inlineStr">
        <is>
          <t>2025-11-16T17:30:23.336325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8</v>
      </c>
      <c r="X68" t="n">
        <v>0.4593020287295597</v>
      </c>
      <c r="Y68" t="n">
        <v>225</v>
      </c>
      <c r="Z68" t="inlineStr">
        <is>
          <t>2025-11-16T17:30:23.336325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2025-11-16T17:30:23.336325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2025-11-16T17:30:23.336325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7</v>
      </c>
      <c r="X71" t="n">
        <v>0.4273242662884058</v>
      </c>
      <c r="Y71" t="n">
        <v>166</v>
      </c>
      <c r="Z71" t="inlineStr">
        <is>
          <t>2025-11-16T17:30:23.336325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2025-11-16T17:30:23.336325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4</v>
      </c>
      <c r="X73" t="n">
        <v>0.4971227507172453</v>
      </c>
      <c r="Y73" t="n">
        <v>7</v>
      </c>
      <c r="Z73" t="inlineStr">
        <is>
          <t>2025-11-16T17:30:23.346337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2</v>
      </c>
      <c r="X74" t="n">
        <v>0.5290345580818899</v>
      </c>
      <c r="Y74" t="n">
        <v>33</v>
      </c>
      <c r="Z74" t="inlineStr">
        <is>
          <t>2025-11-16T17:30:23.346441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0.4285714285714285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4</v>
      </c>
      <c r="X75" t="n">
        <v>0.501762815367752</v>
      </c>
      <c r="Y75" t="n">
        <v>154</v>
      </c>
      <c r="Z75" t="inlineStr">
        <is>
          <t>2025-11-16T17:30:23.394635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0.4285714285714285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0.5383790395385386</v>
      </c>
      <c r="Y76" t="n">
        <v>95</v>
      </c>
      <c r="Z76" t="inlineStr">
        <is>
          <t>2025-11-16T17:30:23.394635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3</v>
      </c>
      <c r="X77" t="n">
        <v>0.5443459042329746</v>
      </c>
      <c r="Y77" t="n">
        <v>31</v>
      </c>
      <c r="Z77" t="inlineStr">
        <is>
          <t>2025-11-16T17:30:23.395637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5</v>
      </c>
      <c r="X78" t="n">
        <v>0.4521658349660818</v>
      </c>
      <c r="Y78" t="n">
        <v>134</v>
      </c>
      <c r="Z78" t="inlineStr">
        <is>
          <t>2025-11-16T17:30:23.395637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0.4285714285714285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5</v>
      </c>
      <c r="X79" t="n">
        <v>0.5153807769252718</v>
      </c>
      <c r="Y79" t="n">
        <v>21</v>
      </c>
      <c r="Z79" t="inlineStr">
        <is>
          <t>2025-11-16T17:30:23.395637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2025-11-16T17:30:23.395637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2025-11-16T17:30:23.395637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2025-11-16T17:30:23.395637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0.4285714285714285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6</v>
      </c>
      <c r="X83" t="n">
        <v>0.497348430591891</v>
      </c>
      <c r="Y83" t="n">
        <v>26</v>
      </c>
      <c r="Z83" t="inlineStr">
        <is>
          <t>2025-11-16T17:30:23.395637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0.4285714285714285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6</v>
      </c>
      <c r="X84" t="n">
        <v>0.471259567615395</v>
      </c>
      <c r="Y84" t="n">
        <v>60</v>
      </c>
      <c r="Z84" t="inlineStr">
        <is>
          <t>2025-11-16T17:30:23.395637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0.4285714285714285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10</v>
      </c>
      <c r="X85" t="n">
        <v>0.4868788731020857</v>
      </c>
      <c r="Y85" t="n">
        <v>94</v>
      </c>
      <c r="Z85" t="inlineStr">
        <is>
          <t>2025-11-16T17:30:23.395637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2025-11-16T17:30:23.395637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2025-11-16T17:30:23.396637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5</v>
      </c>
      <c r="X88" t="n">
        <v>0.5400715659945543</v>
      </c>
      <c r="Y88" t="n">
        <v>203</v>
      </c>
      <c r="Z88" t="inlineStr">
        <is>
          <t>2025-11-16T17:30:23.396637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2025-11-16T17:30:23.396637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2025-11-16T17:30:23.396637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0.4285714285714285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4</v>
      </c>
      <c r="X91" t="n">
        <v>0.561900209227943</v>
      </c>
      <c r="Y91" t="n">
        <v>72</v>
      </c>
      <c r="Z91" t="inlineStr">
        <is>
          <t>2025-11-16T17:30:23.396637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9</v>
      </c>
      <c r="X92" t="n">
        <v>0.4323257428189228</v>
      </c>
      <c r="Y92" t="n">
        <v>153</v>
      </c>
      <c r="Z92" t="inlineStr">
        <is>
          <t>2025-11-16T17:30:23.396637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1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2025-11-16T17:30:23.397635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0.4285714285714285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13</v>
      </c>
      <c r="X94" t="n">
        <v>0.5906143694047906</v>
      </c>
      <c r="Y94" t="n">
        <v>73</v>
      </c>
      <c r="Z94" t="inlineStr">
        <is>
          <t>2025-11-16T17:30:23.397635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0.4285714285714285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8</v>
      </c>
      <c r="X95" t="n">
        <v>0.5144008398418366</v>
      </c>
      <c r="Y95" t="n">
        <v>172</v>
      </c>
      <c r="Z95" t="inlineStr">
        <is>
          <t>2025-11-16T17:30:23.397635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0.4285714285714285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2025-11-16T17:30:23.397635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6</v>
      </c>
      <c r="X97" t="n">
        <v>0.5766988044532517</v>
      </c>
      <c r="Y97" t="n">
        <v>154</v>
      </c>
      <c r="Z97" t="inlineStr">
        <is>
          <t>2025-11-16T17:30:23.397635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2025-11-16T17:30:23.397635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2025-11-16T17:30:23.398635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1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2025-11-16T17:30:23.399069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0.4285714285714285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1</v>
      </c>
      <c r="X101" t="n">
        <v>0.405083825348819</v>
      </c>
      <c r="Y101" t="n">
        <v>174</v>
      </c>
      <c r="Z101" t="inlineStr">
        <is>
          <t>2025-11-16T17:30:23.399069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10</v>
      </c>
      <c r="X102" t="n">
        <v>0.4087207543508868</v>
      </c>
      <c r="Y102" t="n">
        <v>26</v>
      </c>
      <c r="Z102" t="inlineStr">
        <is>
          <t>2025-11-16T17:30:23.399069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2025-11-16T20:30:23Z</dcterms:created>
  <dcterms:modified xsi:type="dcterms:W3CDTF">2025-11-16T20:30:23Z</dcterms:modified>
</cp:coreProperties>
</file>