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0.5357142857142857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2025-11-16T17:30:23.753822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0.5357142857142857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2025-11-16T17:30:23.753822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0.5357142857142857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2025-11-16T17:30:23.753822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0.5357142857142857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2025-11-16T17:30:23.756327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0.5357142857142857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2025-11-16T17:30:23.756327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0.5357142857142857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5</v>
      </c>
      <c r="X7" t="n">
        <v>0.5422299064876035</v>
      </c>
      <c r="Y7" t="n">
        <v>22</v>
      </c>
      <c r="Z7" t="inlineStr">
        <is>
          <t>2025-11-16T17:30:23.756327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0.5357142857142857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2025-11-16T17:30:23.756327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0.5357142857142857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1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2025-11-16T17:30:23.757325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0.5357142857142857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2025-11-16T17:30:23.757325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0.5357142857142857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2025-11-16T17:30:23.757325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0.5357142857142857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2025-11-16T17:30:23.757325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0.5357142857142857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1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2025-11-16T17:30:23.757325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0.5357142857142857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1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4</v>
      </c>
      <c r="X14" t="n">
        <v>0.5268702689402728</v>
      </c>
      <c r="Y14" t="n">
        <v>44</v>
      </c>
      <c r="Z14" t="inlineStr">
        <is>
          <t>2025-11-16T17:30:23.757325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0.5357142857142857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2025-11-16T17:30:23.758320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0.5357142857142857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1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2025-11-16T17:30:23.758320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0.5357142857142857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1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2025-11-16T17:30:23.758320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0.5357142857142857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1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2025-11-16T17:30:23.758320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0.5357142857142857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2025-11-16T17:30:23.758320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0.5357142857142857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2025-11-16T17:30:23.758320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0.5357142857142857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2025-11-16T17:30:23.759321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0.5357142857142857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2025-11-16T17:30:23.759321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0.5357142857142857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5</v>
      </c>
      <c r="X23" t="n">
        <v>0.571671760962744</v>
      </c>
      <c r="Y23" t="n">
        <v>7</v>
      </c>
      <c r="Z23" t="inlineStr">
        <is>
          <t>2025-11-16T17:30:23.759321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0.5357142857142857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0.5881046528979208</v>
      </c>
      <c r="Y24" t="n">
        <v>22</v>
      </c>
      <c r="Z24" t="inlineStr">
        <is>
          <t>2025-11-16T17:30:23.759321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0.5357142857142857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2025-11-16T17:30:23.759321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0.5357142857142857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7</v>
      </c>
      <c r="X26" t="n">
        <v>0.4868788731020857</v>
      </c>
      <c r="Y26" t="n">
        <v>35</v>
      </c>
      <c r="Z26" t="inlineStr">
        <is>
          <t>2025-11-16T17:30:23.760321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0.5357142857142857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1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2025-11-16T17:30:23.760321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0.5357142857142857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2025-11-16T17:30:23.760321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0.5357142857142857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5</v>
      </c>
      <c r="X29" t="n">
        <v>0.4698419149225322</v>
      </c>
      <c r="Y29" t="n">
        <v>238</v>
      </c>
      <c r="Z29" t="inlineStr">
        <is>
          <t>2025-11-16T17:30:23.760321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0.5357142857142857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2</v>
      </c>
      <c r="X30" t="n">
        <v>0.44571000435946</v>
      </c>
      <c r="Y30" t="n">
        <v>114</v>
      </c>
      <c r="Z30" t="inlineStr">
        <is>
          <t>2025-11-16T17:30:23.760321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0.5357142857142857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2025-11-16T17:30:23.760321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0.5357142857142857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0.5470432238481544</v>
      </c>
      <c r="Y32" t="n">
        <v>31</v>
      </c>
      <c r="Z32" t="inlineStr">
        <is>
          <t>2025-11-16T17:30:23.761320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0.5357142857142857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6</v>
      </c>
      <c r="X33" t="n">
        <v>0.5800836114326661</v>
      </c>
      <c r="Y33" t="n">
        <v>94</v>
      </c>
      <c r="Z33" t="inlineStr">
        <is>
          <t>2025-11-16T17:30:23.761320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0.5357142857142857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2025-11-16T17:30:23.761320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0.5357142857142857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2025-11-16T17:30:23.761320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0.5357142857142857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6</v>
      </c>
      <c r="X36" t="n">
        <v>0.4609562516316058</v>
      </c>
      <c r="Y36" t="n">
        <v>23</v>
      </c>
      <c r="Z36" t="inlineStr">
        <is>
          <t>2025-11-16T17:30:23.761320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0.5357142857142857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2025-11-16T17:30:23.761320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0.5357142857142857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4</v>
      </c>
      <c r="X38" t="n">
        <v>0.497348430591891</v>
      </c>
      <c r="Y38" t="n">
        <v>183</v>
      </c>
      <c r="Z38" t="inlineStr">
        <is>
          <t>2025-11-16T17:30:23.762319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0.5357142857142857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4</v>
      </c>
      <c r="X39" t="n">
        <v>0.405083825348819</v>
      </c>
      <c r="Y39" t="n">
        <v>183</v>
      </c>
      <c r="Z39" t="inlineStr">
        <is>
          <t>2025-11-16T17:30:23.762319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0.5357142857142857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2025-11-16T17:30:23.762319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0.5357142857142857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6</v>
      </c>
      <c r="X41" t="n">
        <v>0.5144008398418366</v>
      </c>
      <c r="Y41" t="n">
        <v>98</v>
      </c>
      <c r="Z41" t="inlineStr">
        <is>
          <t>2025-11-16T17:30:23.762319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0.5357142857142857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2025-11-16T17:30:23.762319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0.5357142857142857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5</v>
      </c>
      <c r="X43" t="n">
        <v>0.5989101021594682</v>
      </c>
      <c r="Y43" t="n">
        <v>49</v>
      </c>
      <c r="Z43" t="inlineStr">
        <is>
          <t>2025-11-16T17:30:23.762319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0.5357142857142857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2025-11-16T17:30:23.762319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0.5357142857142857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1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2025-11-16T17:30:23.762319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0.5714285714285714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2025-11-16T17:30:23.977329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0.5714285714285714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6</v>
      </c>
      <c r="X47" t="n">
        <v>0.5989101021594682</v>
      </c>
      <c r="Y47" t="n">
        <v>162</v>
      </c>
      <c r="Z47" t="inlineStr">
        <is>
          <t>2025-11-16T17:30:23.977329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0.5714285714285714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0.5383790395385386</v>
      </c>
      <c r="Y48" t="n">
        <v>191</v>
      </c>
      <c r="Z48" t="inlineStr">
        <is>
          <t>2025-11-16T17:30:23.977329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0.5714285714285714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2025-11-16T17:30:23.977329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0.5714285714285714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6</v>
      </c>
      <c r="X50" t="n">
        <v>0.4048631932862908</v>
      </c>
      <c r="Y50" t="n">
        <v>44</v>
      </c>
      <c r="Z50" t="inlineStr">
        <is>
          <t>2025-11-16T17:30:23.977329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0.5714285714285714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2025-11-16T17:30:23.977329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0.5714285714285714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1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9</v>
      </c>
      <c r="X52" t="n">
        <v>0.4770195457203851</v>
      </c>
      <c r="Y52" t="n">
        <v>83</v>
      </c>
      <c r="Z52" t="inlineStr">
        <is>
          <t>2025-11-16T17:30:23.977329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0.5714285714285714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2025-11-16T17:30:23.977329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0.5714285714285714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6</v>
      </c>
      <c r="X54" t="n">
        <v>0.5960663167432091</v>
      </c>
      <c r="Y54" t="n">
        <v>194</v>
      </c>
      <c r="Z54" t="inlineStr">
        <is>
          <t>2025-11-16T17:30:23.977329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0.5714285714285714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2025-11-16T17:30:23.977329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0.5714285714285714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1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2025-11-16T17:30:23.977329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0.5714285714285714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8</v>
      </c>
      <c r="X57" t="n">
        <v>0.5495437547794828</v>
      </c>
      <c r="Y57" t="n">
        <v>26</v>
      </c>
      <c r="Z57" t="inlineStr">
        <is>
          <t>2025-11-16T17:30:23.977329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0.5714285714285714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2025-11-16T17:30:23.977329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0.5714285714285714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2025-11-16T17:30:23.977329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0.5714285714285714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2025-11-16T17:30:23.977329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0.5714285714285714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1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2025-11-16T17:30:23.977329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0.5714285714285714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1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5</v>
      </c>
      <c r="X62" t="n">
        <v>0.4633844010312556</v>
      </c>
      <c r="Y62" t="n">
        <v>28</v>
      </c>
      <c r="Z62" t="inlineStr">
        <is>
          <t>2025-11-16T17:30:23.977329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0.5714285714285714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10</v>
      </c>
      <c r="X63" t="n">
        <v>0.4868788731020857</v>
      </c>
      <c r="Y63" t="n">
        <v>80</v>
      </c>
      <c r="Z63" t="inlineStr">
        <is>
          <t>2025-11-16T17:30:23.977329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0.5714285714285714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4</v>
      </c>
      <c r="X64" t="n">
        <v>0.4013904261062382</v>
      </c>
      <c r="Y64" t="n">
        <v>166</v>
      </c>
      <c r="Z64" t="inlineStr">
        <is>
          <t>2025-11-16T17:30:23.977329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0.5714285714285714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5</v>
      </c>
      <c r="X65" t="n">
        <v>0.561900209227943</v>
      </c>
      <c r="Y65" t="n">
        <v>99</v>
      </c>
      <c r="Z65" t="inlineStr">
        <is>
          <t>2025-11-16T17:30:23.977329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0.5714285714285714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2025-11-16T17:30:23.977329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0.5714285714285714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9</v>
      </c>
      <c r="X67" t="n">
        <v>0.4323257428189228</v>
      </c>
      <c r="Y67" t="n">
        <v>99</v>
      </c>
      <c r="Z67" t="inlineStr">
        <is>
          <t>2025-11-16T17:30:23.977329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0.5714285714285714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2025-11-16T17:30:23.977329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0.5714285714285714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2025-11-16T17:30:23.977329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0.5714285714285714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2025-11-16T17:30:23.977329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0.5714285714285714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11</v>
      </c>
      <c r="X71" t="n">
        <v>0.5964336686658871</v>
      </c>
      <c r="Y71" t="n">
        <v>234</v>
      </c>
      <c r="Z71" t="inlineStr">
        <is>
          <t>2025-11-16T17:30:23.977329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0.5714285714285714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2025-11-16T17:30:23.977329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0.5714285714285714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8</v>
      </c>
      <c r="X73" t="n">
        <v>0.4351850505354691</v>
      </c>
      <c r="Y73" t="n">
        <v>199</v>
      </c>
      <c r="Z73" t="inlineStr">
        <is>
          <t>2025-11-16T17:30:23.977329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0.5714285714285714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7</v>
      </c>
      <c r="X74" t="n">
        <v>0.4559120683593517</v>
      </c>
      <c r="Y74" t="n">
        <v>213</v>
      </c>
      <c r="Z74" t="inlineStr">
        <is>
          <t>2025-11-16T17:30:23.977329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n">
        <v>0.8631205685666311</v>
      </c>
      <c r="I75" t="inlineStr">
        <is>
          <t>entropia</t>
        </is>
      </c>
      <c r="J75" t="n">
        <v>0.8571428571428571</v>
      </c>
      <c r="K75" t="n">
        <v>1</v>
      </c>
      <c r="L75" t="n">
        <v>0.5916727785823274</v>
      </c>
      <c r="M75" t="inlineStr"/>
      <c r="N75" t="b">
        <v>0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0</v>
      </c>
      <c r="X75" t="inlineStr"/>
      <c r="Y75" t="inlineStr"/>
      <c r="Z75" t="inlineStr">
        <is>
          <t>2025-11-16T17:30:24.314933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n">
        <v>0.8631205685666311</v>
      </c>
      <c r="I76" t="inlineStr">
        <is>
          <t>entropia</t>
        </is>
      </c>
      <c r="J76" t="n">
        <v>0.8571428571428571</v>
      </c>
      <c r="K76" t="n">
        <v>1</v>
      </c>
      <c r="L76" t="n">
        <v>0.5916727785823274</v>
      </c>
      <c r="M76" t="inlineStr"/>
      <c r="N76" t="b">
        <v>0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0</v>
      </c>
      <c r="X76" t="inlineStr"/>
      <c r="Y76" t="inlineStr"/>
      <c r="Z76" t="inlineStr">
        <is>
          <t>2025-11-16T17:30:24.314933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n">
        <v>0.8631205685666311</v>
      </c>
      <c r="I77" t="inlineStr">
        <is>
          <t>entropia</t>
        </is>
      </c>
      <c r="J77" t="n">
        <v>0.7142857142857143</v>
      </c>
      <c r="K77" t="n">
        <v>1</v>
      </c>
      <c r="L77" t="n">
        <v>0.8631205685666311</v>
      </c>
      <c r="M77" t="inlineStr"/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9</v>
      </c>
      <c r="X77" t="n">
        <v>0.501762815367752</v>
      </c>
      <c r="Y77" t="n">
        <v>33</v>
      </c>
      <c r="Z77" t="inlineStr">
        <is>
          <t>2025-11-16T17:30:24.314933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0</v>
      </c>
      <c r="E78" t="n">
        <v>7</v>
      </c>
      <c r="F78" t="inlineStr"/>
      <c r="G78" t="n">
        <v>0.4285714285714285</v>
      </c>
      <c r="H78" t="n">
        <v>0.8631205685666311</v>
      </c>
      <c r="I78" t="inlineStr">
        <is>
          <t>entropia</t>
        </is>
      </c>
      <c r="J78" t="n">
        <v>0.8571428571428571</v>
      </c>
      <c r="K78" t="n">
        <v>1</v>
      </c>
      <c r="L78" t="n">
        <v>0.5916727785823274</v>
      </c>
      <c r="M78" t="inlineStr"/>
      <c r="N78" t="b">
        <v>0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0</v>
      </c>
      <c r="X78" t="inlineStr"/>
      <c r="Y78" t="inlineStr"/>
      <c r="Z78" t="inlineStr">
        <is>
          <t>2025-11-16T17:30:24.314933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0.4285714285714285</v>
      </c>
      <c r="H79" t="n">
        <v>0.8631205685666311</v>
      </c>
      <c r="I79" t="inlineStr">
        <is>
          <t>entropia</t>
        </is>
      </c>
      <c r="J79" t="n">
        <v>0.7142857142857143</v>
      </c>
      <c r="K79" t="n">
        <v>1</v>
      </c>
      <c r="L79" t="n">
        <v>0.8631205685666311</v>
      </c>
      <c r="M79" t="inlineStr"/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12</v>
      </c>
      <c r="X79" t="n">
        <v>0.5383790395385386</v>
      </c>
      <c r="Y79" t="n">
        <v>221</v>
      </c>
      <c r="Z79" t="inlineStr">
        <is>
          <t>2025-11-16T17:30:24.314933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n">
        <v>0.8631205685666311</v>
      </c>
      <c r="I80" t="inlineStr">
        <is>
          <t>entropia</t>
        </is>
      </c>
      <c r="J80" t="n">
        <v>1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2025-11-16T17:30:24.314933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n">
        <v>0.8631205685666311</v>
      </c>
      <c r="I81" t="inlineStr">
        <is>
          <t>entropia</t>
        </is>
      </c>
      <c r="J81" t="n">
        <v>1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2025-11-16T17:30:24.314933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n">
        <v>0.8631205685666311</v>
      </c>
      <c r="I82" t="inlineStr">
        <is>
          <t>entropia</t>
        </is>
      </c>
      <c r="J82" t="n">
        <v>0.7142857142857143</v>
      </c>
      <c r="K82" t="n">
        <v>0</v>
      </c>
      <c r="L82" t="n">
        <v>0.8631205685666311</v>
      </c>
      <c r="M82" t="inlineStr"/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2025-11-16T17:30:24.314933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0.4285714285714285</v>
      </c>
      <c r="H83" t="n">
        <v>0.8631205685666311</v>
      </c>
      <c r="I83" t="inlineStr">
        <is>
          <t>entropia</t>
        </is>
      </c>
      <c r="J83" t="n">
        <v>0.7142857142857143</v>
      </c>
      <c r="K83" t="n">
        <v>0.7142857142857143</v>
      </c>
      <c r="L83" t="n">
        <v>0.8631205685666311</v>
      </c>
      <c r="M83" t="inlineStr"/>
      <c r="N83" t="b">
        <v>1</v>
      </c>
      <c r="O83" t="b">
        <v>1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12</v>
      </c>
      <c r="X83" t="n">
        <v>0.4323257428189228</v>
      </c>
      <c r="Y83" t="n">
        <v>29</v>
      </c>
      <c r="Z83" t="inlineStr">
        <is>
          <t>2025-11-16T17:30:24.314933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0.4285714285714285</v>
      </c>
      <c r="H84" t="n">
        <v>0.8631205685666311</v>
      </c>
      <c r="I84" t="inlineStr">
        <is>
          <t>entropia</t>
        </is>
      </c>
      <c r="J84" t="n">
        <v>0.7142857142857143</v>
      </c>
      <c r="K84" t="n">
        <v>1</v>
      </c>
      <c r="L84" t="n">
        <v>0.8631205685666311</v>
      </c>
      <c r="M84" t="inlineStr"/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18</v>
      </c>
      <c r="X84" t="n">
        <v>0.5906143694047906</v>
      </c>
      <c r="Y84" t="n">
        <v>171</v>
      </c>
      <c r="Z84" t="inlineStr">
        <is>
          <t>2025-11-16T17:30:24.314933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n">
        <v>0.8631205685666311</v>
      </c>
      <c r="I85" t="inlineStr">
        <is>
          <t>entropia</t>
        </is>
      </c>
      <c r="J85" t="n">
        <v>0.8571428571428571</v>
      </c>
      <c r="K85" t="n">
        <v>0.4285714285714285</v>
      </c>
      <c r="L85" t="n">
        <v>0.5916727785823274</v>
      </c>
      <c r="M85" t="inlineStr"/>
      <c r="N85" t="b">
        <v>0</v>
      </c>
      <c r="O85" t="b">
        <v>1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2025-11-16T17:30:24.314933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n">
        <v>0.8631205685666311</v>
      </c>
      <c r="I86" t="inlineStr">
        <is>
          <t>entropia</t>
        </is>
      </c>
      <c r="J86" t="n">
        <v>1</v>
      </c>
      <c r="K86" t="n">
        <v>1</v>
      </c>
      <c r="L86" t="n">
        <v>0</v>
      </c>
      <c r="M86" t="inlineStr"/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2025-11-16T17:30:24.314933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n">
        <v>0.8631205685666311</v>
      </c>
      <c r="I87" t="inlineStr">
        <is>
          <t>entropia</t>
        </is>
      </c>
      <c r="J87" t="n">
        <v>0.5714285714285714</v>
      </c>
      <c r="K87" t="n">
        <v>0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2025-11-16T17:30:24.314933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0.4285714285714285</v>
      </c>
      <c r="H88" t="n">
        <v>0.8631205685666311</v>
      </c>
      <c r="I88" t="inlineStr">
        <is>
          <t>entropia</t>
        </is>
      </c>
      <c r="J88" t="n">
        <v>0.8571428571428571</v>
      </c>
      <c r="K88" t="n">
        <v>0.8571428571428571</v>
      </c>
      <c r="L88" t="n">
        <v>0.5916727785823274</v>
      </c>
      <c r="M88" t="inlineStr"/>
      <c r="N88" t="b">
        <v>0</v>
      </c>
      <c r="O88" t="b">
        <v>1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2025-11-16T17:30:24.314933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n">
        <v>0.8631205685666311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2025-11-16T17:30:24.314933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n">
        <v>0.8631205685666311</v>
      </c>
      <c r="I90" t="inlineStr">
        <is>
          <t>entropia</t>
        </is>
      </c>
      <c r="J90" t="n">
        <v>1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2025-11-16T17:30:24.314933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n">
        <v>0.8631205685666311</v>
      </c>
      <c r="I91" t="inlineStr">
        <is>
          <t>entropia</t>
        </is>
      </c>
      <c r="J91" t="n">
        <v>0.8571428571428571</v>
      </c>
      <c r="K91" t="n">
        <v>0.4285714285714285</v>
      </c>
      <c r="L91" t="n">
        <v>0.5916727785823274</v>
      </c>
      <c r="M91" t="inlineStr"/>
      <c r="N91" t="b">
        <v>0</v>
      </c>
      <c r="O91" t="b">
        <v>1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2025-11-16T17:30:24.314933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0</v>
      </c>
      <c r="E92" t="n">
        <v>7</v>
      </c>
      <c r="F92" t="inlineStr"/>
      <c r="G92" t="n">
        <v>0.4285714285714285</v>
      </c>
      <c r="H92" t="n">
        <v>0.8631205685666311</v>
      </c>
      <c r="I92" t="inlineStr">
        <is>
          <t>entropia</t>
        </is>
      </c>
      <c r="J92" t="n">
        <v>0.8571428571428571</v>
      </c>
      <c r="K92" t="n">
        <v>1</v>
      </c>
      <c r="L92" t="n">
        <v>0.5916727785823274</v>
      </c>
      <c r="M92" t="inlineStr"/>
      <c r="N92" t="b">
        <v>0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0</v>
      </c>
      <c r="X92" t="inlineStr"/>
      <c r="Y92" t="inlineStr"/>
      <c r="Z92" t="inlineStr">
        <is>
          <t>2025-11-16T17:30:24.327948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n">
        <v>0.8631205685666311</v>
      </c>
      <c r="I93" t="inlineStr">
        <is>
          <t>entropia</t>
        </is>
      </c>
      <c r="J93" t="n">
        <v>1</v>
      </c>
      <c r="K93" t="n">
        <v>0.4285714285714285</v>
      </c>
      <c r="L93" t="n">
        <v>0</v>
      </c>
      <c r="M93" t="inlineStr"/>
      <c r="N93" t="b">
        <v>0</v>
      </c>
      <c r="O93" t="b">
        <v>1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2025-11-16T17:30:24.327948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0.4285714285714285</v>
      </c>
      <c r="H94" t="n">
        <v>0.8631205685666311</v>
      </c>
      <c r="I94" t="inlineStr">
        <is>
          <t>entropia</t>
        </is>
      </c>
      <c r="J94" t="n">
        <v>0.7142857142857143</v>
      </c>
      <c r="K94" t="n">
        <v>0.8571428571428571</v>
      </c>
      <c r="L94" t="n">
        <v>0.8631205685666311</v>
      </c>
      <c r="M94" t="inlineStr"/>
      <c r="N94" t="b">
        <v>1</v>
      </c>
      <c r="O94" t="b">
        <v>1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13</v>
      </c>
      <c r="X94" t="n">
        <v>0.5144008398418366</v>
      </c>
      <c r="Y94" t="n">
        <v>88</v>
      </c>
      <c r="Z94" t="inlineStr">
        <is>
          <t>2025-11-16T17:30:24.327948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0.4285714285714285</v>
      </c>
      <c r="H95" t="n">
        <v>0.8631205685666311</v>
      </c>
      <c r="I95" t="inlineStr">
        <is>
          <t>entropia</t>
        </is>
      </c>
      <c r="J95" t="n">
        <v>0.7142857142857143</v>
      </c>
      <c r="K95" t="n">
        <v>1</v>
      </c>
      <c r="L95" t="n">
        <v>0.8631205685666311</v>
      </c>
      <c r="M95" t="inlineStr"/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12</v>
      </c>
      <c r="X95" t="n">
        <v>0.5766988044532517</v>
      </c>
      <c r="Y95" t="n">
        <v>73</v>
      </c>
      <c r="Z95" t="inlineStr">
        <is>
          <t>2025-11-16T17:30:24.327948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0.4285714285714285</v>
      </c>
      <c r="H96" t="n">
        <v>0.8631205685666311</v>
      </c>
      <c r="I96" t="inlineStr">
        <is>
          <t>entropia</t>
        </is>
      </c>
      <c r="J96" t="n">
        <v>1</v>
      </c>
      <c r="K96" t="n">
        <v>0.1428571428571428</v>
      </c>
      <c r="L96" t="n">
        <v>0</v>
      </c>
      <c r="M96" t="inlineStr"/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2025-11-16T17:30:24.327948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n">
        <v>0.8631205685666311</v>
      </c>
      <c r="I97" t="inlineStr">
        <is>
          <t>entropia</t>
        </is>
      </c>
      <c r="J97" t="n">
        <v>0.7142857142857143</v>
      </c>
      <c r="K97" t="n">
        <v>0.5714285714285714</v>
      </c>
      <c r="L97" t="n">
        <v>0.8631205685666311</v>
      </c>
      <c r="M97" t="inlineStr"/>
      <c r="N97" t="b">
        <v>1</v>
      </c>
      <c r="O97" t="b">
        <v>1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7</v>
      </c>
      <c r="X97" t="n">
        <v>0.471259567615395</v>
      </c>
      <c r="Y97" t="n">
        <v>80</v>
      </c>
      <c r="Z97" t="inlineStr">
        <is>
          <t>2025-11-16T17:30:24.327948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n">
        <v>0.8631205685666311</v>
      </c>
      <c r="I98" t="inlineStr">
        <is>
          <t>entropia</t>
        </is>
      </c>
      <c r="J98" t="n">
        <v>1</v>
      </c>
      <c r="K98" t="n">
        <v>1</v>
      </c>
      <c r="L98" t="n">
        <v>0</v>
      </c>
      <c r="M98" t="inlineStr"/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2025-11-16T17:30:24.327948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n">
        <v>0.8631205685666311</v>
      </c>
      <c r="I99" t="inlineStr">
        <is>
          <t>entropia</t>
        </is>
      </c>
      <c r="J99" t="n">
        <v>0.7142857142857143</v>
      </c>
      <c r="K99" t="n">
        <v>0.2857142857142857</v>
      </c>
      <c r="L99" t="n">
        <v>0.8631205685666311</v>
      </c>
      <c r="M99" t="inlineStr"/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2025-11-16T17:30:24.327948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n">
        <v>0.8631205685666311</v>
      </c>
      <c r="I100" t="inlineStr">
        <is>
          <t>entropia</t>
        </is>
      </c>
      <c r="J100" t="n">
        <v>1</v>
      </c>
      <c r="K100" t="n">
        <v>0.4285714285714285</v>
      </c>
      <c r="L100" t="n">
        <v>0</v>
      </c>
      <c r="M100" t="inlineStr"/>
      <c r="N100" t="b">
        <v>0</v>
      </c>
      <c r="O100" t="b">
        <v>1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2025-11-16T17:30:24.327948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n">
        <v>0.8631205685666311</v>
      </c>
      <c r="I101" t="inlineStr">
        <is>
          <t>entropia</t>
        </is>
      </c>
      <c r="J101" t="n">
        <v>0.8571428571428571</v>
      </c>
      <c r="K101" t="n">
        <v>0.8571428571428571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2025-11-16T17:30:24.327948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n">
        <v>0.8631205685666311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20</v>
      </c>
      <c r="X102" t="n">
        <v>0.4087207543508868</v>
      </c>
      <c r="Y102" t="n">
        <v>26</v>
      </c>
      <c r="Z102" t="inlineStr">
        <is>
          <t>2025-11-16T17:30:24.327948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2025-11-16T20:30:24Z</dcterms:created>
  <dcterms:modified xsi:type="dcterms:W3CDTF">2025-11-16T20:30:24Z</dcterms:modified>
</cp:coreProperties>
</file>