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3</v>
      </c>
      <c r="X2" t="n">
        <v>0.5116586907214196</v>
      </c>
      <c r="Y2" t="n">
        <v>22</v>
      </c>
      <c r="Z2" t="inlineStr">
        <is>
          <t>2025-11-16T17:30:25.746420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0.5714285714285714</v>
      </c>
      <c r="K3" t="n">
        <v>1</v>
      </c>
      <c r="L3" t="n">
        <v>0.9852281360342515</v>
      </c>
      <c r="M3" t="inlineStr"/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8</v>
      </c>
      <c r="X3" t="n">
        <v>0.5383790395385386</v>
      </c>
      <c r="Y3" t="n">
        <v>216</v>
      </c>
      <c r="Z3" t="inlineStr">
        <is>
          <t>2025-11-16T17:30:25.746420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5</v>
      </c>
      <c r="X4" t="n">
        <v>0.5712648583756185</v>
      </c>
      <c r="Y4" t="n">
        <v>162</v>
      </c>
      <c r="Z4" t="inlineStr">
        <is>
          <t>2025-11-16T17:30:25.746420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0.7142857142857143</v>
      </c>
      <c r="K5" t="n">
        <v>0.2857142857142857</v>
      </c>
      <c r="L5" t="n">
        <v>0.8631205685666311</v>
      </c>
      <c r="M5" t="inlineStr"/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2025-11-16T17:30:25.746420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0.8571428571428571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2025-11-16T17:30:25.746420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6</v>
      </c>
      <c r="X7" t="n">
        <v>0.4521658349660818</v>
      </c>
      <c r="Y7" t="n">
        <v>26</v>
      </c>
      <c r="Z7" t="inlineStr">
        <is>
          <t>2025-11-16T17:30:25.746420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1</v>
      </c>
      <c r="L8" t="n">
        <v>0.5916727785823274</v>
      </c>
      <c r="M8" t="inlineStr"/>
      <c r="N8" t="b">
        <v>0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0</v>
      </c>
      <c r="X8" t="inlineStr"/>
      <c r="Y8" t="inlineStr"/>
      <c r="Z8" t="inlineStr">
        <is>
          <t>2025-11-16T17:30:25.746420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0.5916727785823274</v>
      </c>
      <c r="M9" t="inlineStr"/>
      <c r="N9" t="b">
        <v>0</v>
      </c>
      <c r="O9" t="b">
        <v>0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2025-11-16T17:30:25.746420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0.7142857142857143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2025-11-16T17:30:25.746420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0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0</v>
      </c>
      <c r="X11" t="inlineStr"/>
      <c r="Y11" t="inlineStr"/>
      <c r="Z11" t="inlineStr">
        <is>
          <t>2025-11-16T17:30:25.746420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1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2025-11-16T17:30:25.746420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0.8571428571428571</v>
      </c>
      <c r="K13" t="n">
        <v>0.7142857142857143</v>
      </c>
      <c r="L13" t="n">
        <v>0.5916727785823274</v>
      </c>
      <c r="M13" t="inlineStr"/>
      <c r="N13" t="b">
        <v>0</v>
      </c>
      <c r="O13" t="b">
        <v>0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2025-11-16T17:30:25.746420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0.5714285714285714</v>
      </c>
      <c r="K14" t="n">
        <v>0.8571428571428571</v>
      </c>
      <c r="L14" t="n">
        <v>0.9852281360342515</v>
      </c>
      <c r="M14" t="inlineStr"/>
      <c r="N14" t="b">
        <v>1</v>
      </c>
      <c r="O14" t="b">
        <v>0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0</v>
      </c>
      <c r="X14" t="inlineStr"/>
      <c r="Y14" t="inlineStr"/>
      <c r="Z14" t="inlineStr">
        <is>
          <t>2025-11-16T17:30:25.746420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0.8571428571428571</v>
      </c>
      <c r="K15" t="n">
        <v>0.1428571428571428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2025-11-16T17:30:25.746420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1</v>
      </c>
      <c r="K16" t="n">
        <v>0.8571428571428571</v>
      </c>
      <c r="L16" t="n">
        <v>0</v>
      </c>
      <c r="M16" t="inlineStr"/>
      <c r="N16" t="b">
        <v>0</v>
      </c>
      <c r="O16" t="b">
        <v>0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2025-11-16T17:30:25.746420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0.5916727785823274</v>
      </c>
      <c r="M17" t="inlineStr"/>
      <c r="N17" t="b">
        <v>0</v>
      </c>
      <c r="O17" t="b">
        <v>0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2025-11-16T17:30:25.746420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0.8571428571428571</v>
      </c>
      <c r="K18" t="n">
        <v>0.8571428571428571</v>
      </c>
      <c r="L18" t="n">
        <v>0.5916727785823274</v>
      </c>
      <c r="M18" t="inlineStr"/>
      <c r="N18" t="b">
        <v>0</v>
      </c>
      <c r="O18" t="b">
        <v>0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2025-11-16T17:30:25.746420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2025-11-16T17:30:25.746420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0.8571428571428571</v>
      </c>
      <c r="K20" t="n">
        <v>0.4285714285714285</v>
      </c>
      <c r="L20" t="n">
        <v>0.5916727785823274</v>
      </c>
      <c r="M20" t="inlineStr"/>
      <c r="N20" t="b">
        <v>0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2025-11-16T17:30:25.746420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0.5714285714285714</v>
      </c>
      <c r="K21" t="n">
        <v>0</v>
      </c>
      <c r="L21" t="n">
        <v>0.9852281360342515</v>
      </c>
      <c r="M21" t="inlineStr"/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2025-11-16T17:30:25.746420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1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2025-11-16T17:30:25.746420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0.7142857142857143</v>
      </c>
      <c r="K23" t="n">
        <v>1</v>
      </c>
      <c r="L23" t="n">
        <v>0.8631205685666311</v>
      </c>
      <c r="M23" t="inlineStr"/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3</v>
      </c>
      <c r="X23" t="n">
        <v>0.4895566329146183</v>
      </c>
      <c r="Y23" t="n">
        <v>23</v>
      </c>
      <c r="Z23" t="inlineStr">
        <is>
          <t>2025-11-16T17:30:25.746420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0.516137324287291</v>
      </c>
      <c r="Y24" t="n">
        <v>22</v>
      </c>
      <c r="Z24" t="inlineStr">
        <is>
          <t>2025-11-16T17:30:25.746420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0.8571428571428571</v>
      </c>
      <c r="K25" t="n">
        <v>1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0</v>
      </c>
      <c r="X25" t="inlineStr"/>
      <c r="Y25" t="inlineStr"/>
      <c r="Z25" t="inlineStr">
        <is>
          <t>2025-11-16T17:30:25.746420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0.7142857142857143</v>
      </c>
      <c r="K26" t="n">
        <v>0.5714285714285714</v>
      </c>
      <c r="L26" t="n">
        <v>0.8631205685666311</v>
      </c>
      <c r="M26" t="inlineStr"/>
      <c r="N26" t="b">
        <v>1</v>
      </c>
      <c r="O26" t="b">
        <v>0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0</v>
      </c>
      <c r="X26" t="inlineStr"/>
      <c r="Y26" t="inlineStr"/>
      <c r="Z26" t="inlineStr">
        <is>
          <t>2025-11-16T17:30:25.746420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1</v>
      </c>
      <c r="K27" t="n">
        <v>0.5714285714285714</v>
      </c>
      <c r="L27" t="n">
        <v>0</v>
      </c>
      <c r="M27" t="inlineStr"/>
      <c r="N27" t="b">
        <v>0</v>
      </c>
      <c r="O27" t="b">
        <v>0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2025-11-16T17:30:25.746420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1</v>
      </c>
      <c r="K28" t="n">
        <v>0.4285714285714285</v>
      </c>
      <c r="L28" t="n">
        <v>0</v>
      </c>
      <c r="M28" t="inlineStr"/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2025-11-16T17:30:25.746420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0.5714285714285714</v>
      </c>
      <c r="K29" t="n">
        <v>1</v>
      </c>
      <c r="L29" t="n">
        <v>0.9852281360342515</v>
      </c>
      <c r="M29" t="inlineStr"/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4</v>
      </c>
      <c r="X29" t="n">
        <v>0.471259567615395</v>
      </c>
      <c r="Y29" t="n">
        <v>64</v>
      </c>
      <c r="Z29" t="inlineStr">
        <is>
          <t>2025-11-16T17:30:25.746420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9</v>
      </c>
      <c r="X30" t="n">
        <v>0.5675420211814656</v>
      </c>
      <c r="Y30" t="n">
        <v>188</v>
      </c>
      <c r="Z30" t="inlineStr">
        <is>
          <t>2025-11-16T17:30:25.746420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1</v>
      </c>
      <c r="K31" t="n">
        <v>0.2857142857142857</v>
      </c>
      <c r="L31" t="n">
        <v>0</v>
      </c>
      <c r="M31" t="inlineStr"/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2025-11-16T17:30:25.746420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0.7142857142857143</v>
      </c>
      <c r="K32" t="n">
        <v>1</v>
      </c>
      <c r="L32" t="n">
        <v>0.8631205685666311</v>
      </c>
      <c r="M32" t="inlineStr"/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4</v>
      </c>
      <c r="X32" t="n">
        <v>0.4013904261062382</v>
      </c>
      <c r="Y32" t="n">
        <v>94</v>
      </c>
      <c r="Z32" t="inlineStr">
        <is>
          <t>2025-11-16T17:30:25.746420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0.7142857142857143</v>
      </c>
      <c r="K33" t="n">
        <v>0.8571428571428571</v>
      </c>
      <c r="L33" t="n">
        <v>0.8631205685666311</v>
      </c>
      <c r="M33" t="inlineStr"/>
      <c r="N33" t="b">
        <v>1</v>
      </c>
      <c r="O33" t="b">
        <v>0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0</v>
      </c>
      <c r="X33" t="inlineStr"/>
      <c r="Y33" t="inlineStr"/>
      <c r="Z33" t="inlineStr">
        <is>
          <t>2025-11-16T17:30:25.746420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0.8571428571428571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0</v>
      </c>
      <c r="X34" t="inlineStr"/>
      <c r="Y34" t="inlineStr"/>
      <c r="Z34" t="inlineStr">
        <is>
          <t>2025-11-16T17:30:25.746420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2025-11-16T17:30:25.746420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0.5714285714285714</v>
      </c>
      <c r="K36" t="n">
        <v>1</v>
      </c>
      <c r="L36" t="n">
        <v>0.9852281360342515</v>
      </c>
      <c r="M36" t="inlineStr"/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5</v>
      </c>
      <c r="X36" t="n">
        <v>0.561900209227943</v>
      </c>
      <c r="Y36" t="n">
        <v>172</v>
      </c>
      <c r="Z36" t="inlineStr">
        <is>
          <t>2025-11-16T17:30:25.746420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0.8571428571428571</v>
      </c>
      <c r="K37" t="n">
        <v>0.1428571428571428</v>
      </c>
      <c r="L37" t="n">
        <v>0.5916727785823274</v>
      </c>
      <c r="M37" t="inlineStr"/>
      <c r="N37" t="b">
        <v>0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2025-11-16T17:30:25.746420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0.7142857142857143</v>
      </c>
      <c r="K38" t="n">
        <v>1</v>
      </c>
      <c r="L38" t="n">
        <v>0.8631205685666311</v>
      </c>
      <c r="M38" t="inlineStr"/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9</v>
      </c>
      <c r="X38" t="n">
        <v>0.4323257428189228</v>
      </c>
      <c r="Y38" t="n">
        <v>221</v>
      </c>
      <c r="Z38" t="inlineStr">
        <is>
          <t>2025-11-16T17:30:25.746420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0.4285714285714285</v>
      </c>
      <c r="K39" t="n">
        <v>1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11</v>
      </c>
      <c r="X39" t="n">
        <v>0.5964336686658871</v>
      </c>
      <c r="Y39" t="n">
        <v>183</v>
      </c>
      <c r="Z39" t="inlineStr">
        <is>
          <t>2025-11-16T17:30:25.746420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0.7142857142857143</v>
      </c>
      <c r="K40" t="n">
        <v>0.4285714285714285</v>
      </c>
      <c r="L40" t="n">
        <v>0.8631205685666311</v>
      </c>
      <c r="M40" t="inlineStr"/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2025-11-16T17:30:25.746420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0.7142857142857143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8</v>
      </c>
      <c r="X41" t="n">
        <v>0.4351850505354691</v>
      </c>
      <c r="Y41" t="n">
        <v>21</v>
      </c>
      <c r="Z41" t="inlineStr">
        <is>
          <t>2025-11-16T17:30:25.746420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1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2025-11-16T17:30:25.746420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1</v>
      </c>
      <c r="L43" t="n">
        <v>0.9852281360342515</v>
      </c>
      <c r="M43" t="inlineStr"/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6</v>
      </c>
      <c r="X43" t="n">
        <v>0.5327003538216112</v>
      </c>
      <c r="Y43" t="n">
        <v>49</v>
      </c>
      <c r="Z43" t="inlineStr">
        <is>
          <t>2025-11-16T17:30:25.746420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0.8571428571428571</v>
      </c>
      <c r="K44" t="n">
        <v>1</v>
      </c>
      <c r="L44" t="n">
        <v>0.5916727785823274</v>
      </c>
      <c r="M44" t="inlineStr"/>
      <c r="N44" t="b">
        <v>0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0</v>
      </c>
      <c r="X44" t="inlineStr"/>
      <c r="Y44" t="inlineStr"/>
      <c r="Z44" t="inlineStr">
        <is>
          <t>2025-11-16T17:30:25.746420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0.5916727785823274</v>
      </c>
      <c r="M45" t="inlineStr"/>
      <c r="N45" t="b">
        <v>0</v>
      </c>
      <c r="O45" t="b">
        <v>0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2025-11-16T17:30:25.746420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0.8571428571428571</v>
      </c>
      <c r="H46" t="n">
        <v>0.8631205685666311</v>
      </c>
      <c r="I46" t="inlineStr">
        <is>
          <t>entropia</t>
        </is>
      </c>
      <c r="J46" t="n">
        <v>0.7142857142857143</v>
      </c>
      <c r="K46" t="n">
        <v>0.1428571428571428</v>
      </c>
      <c r="L46" t="n">
        <v>0.8631205685666311</v>
      </c>
      <c r="M46" t="inlineStr"/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2025-11-16T17:30:26.047176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0.8571428571428571</v>
      </c>
      <c r="H47" t="n">
        <v>0.8631205685666311</v>
      </c>
      <c r="I47" t="inlineStr">
        <is>
          <t>entropia</t>
        </is>
      </c>
      <c r="J47" t="n">
        <v>0.5714285714285714</v>
      </c>
      <c r="K47" t="n">
        <v>1</v>
      </c>
      <c r="L47" t="n">
        <v>0.9852281360342515</v>
      </c>
      <c r="M47" t="inlineStr"/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11</v>
      </c>
      <c r="X47" t="n">
        <v>0.5989101021594682</v>
      </c>
      <c r="Y47" t="n">
        <v>162</v>
      </c>
      <c r="Z47" t="inlineStr">
        <is>
          <t>2025-11-16T17:30:26.047176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0.8571428571428571</v>
      </c>
      <c r="H48" t="n">
        <v>0.8631205685666311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10</v>
      </c>
      <c r="X48" t="n">
        <v>0.4789382933618944</v>
      </c>
      <c r="Y48" t="n">
        <v>227</v>
      </c>
      <c r="Z48" t="inlineStr">
        <is>
          <t>2025-11-16T17:30:26.047176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0</v>
      </c>
      <c r="E49" t="n">
        <v>7</v>
      </c>
      <c r="F49" t="inlineStr"/>
      <c r="G49" t="n">
        <v>0.8571428571428571</v>
      </c>
      <c r="H49" t="n">
        <v>0.8631205685666311</v>
      </c>
      <c r="I49" t="inlineStr">
        <is>
          <t>entropia</t>
        </is>
      </c>
      <c r="J49" t="n">
        <v>0.8571428571428571</v>
      </c>
      <c r="K49" t="n">
        <v>1</v>
      </c>
      <c r="L49" t="n">
        <v>0.5916727785823274</v>
      </c>
      <c r="M49" t="inlineStr"/>
      <c r="N49" t="b">
        <v>0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0</v>
      </c>
      <c r="X49" t="inlineStr"/>
      <c r="Y49" t="inlineStr"/>
      <c r="Z49" t="inlineStr">
        <is>
          <t>2025-11-16T17:30:26.047176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0.8571428571428571</v>
      </c>
      <c r="H50" t="n">
        <v>0.8631205685666311</v>
      </c>
      <c r="I50" t="inlineStr">
        <is>
          <t>entropia</t>
        </is>
      </c>
      <c r="J50" t="n">
        <v>0.7142857142857143</v>
      </c>
      <c r="K50" t="n">
        <v>1</v>
      </c>
      <c r="L50" t="n">
        <v>0.8631205685666311</v>
      </c>
      <c r="M50" t="inlineStr"/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10</v>
      </c>
      <c r="X50" t="n">
        <v>0.4048631932862908</v>
      </c>
      <c r="Y50" t="n">
        <v>44</v>
      </c>
      <c r="Z50" t="inlineStr">
        <is>
          <t>2025-11-16T17:30:26.047176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0</v>
      </c>
      <c r="E51" t="n">
        <v>7</v>
      </c>
      <c r="F51" t="inlineStr"/>
      <c r="G51" t="n">
        <v>0.8571428571428571</v>
      </c>
      <c r="H51" t="n">
        <v>0.8631205685666311</v>
      </c>
      <c r="I51" t="inlineStr">
        <is>
          <t>entropia</t>
        </is>
      </c>
      <c r="J51" t="n">
        <v>0.8571428571428571</v>
      </c>
      <c r="K51" t="n">
        <v>1</v>
      </c>
      <c r="L51" t="n">
        <v>0.5916727785823274</v>
      </c>
      <c r="M51" t="inlineStr"/>
      <c r="N51" t="b">
        <v>0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0</v>
      </c>
      <c r="X51" t="inlineStr"/>
      <c r="Y51" t="inlineStr"/>
      <c r="Z51" t="inlineStr">
        <is>
          <t>2025-11-16T17:30:26.047176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0</v>
      </c>
      <c r="E52" t="n">
        <v>7</v>
      </c>
      <c r="F52" t="inlineStr"/>
      <c r="G52" t="n">
        <v>0.8571428571428571</v>
      </c>
      <c r="H52" t="n">
        <v>0.8631205685666311</v>
      </c>
      <c r="I52" t="inlineStr">
        <is>
          <t>entropia</t>
        </is>
      </c>
      <c r="J52" t="n">
        <v>0.4285714285714285</v>
      </c>
      <c r="K52" t="n">
        <v>0.5714285714285714</v>
      </c>
      <c r="L52" t="n">
        <v>0.9852281360342515</v>
      </c>
      <c r="M52" t="inlineStr"/>
      <c r="N52" t="b">
        <v>1</v>
      </c>
      <c r="O52" t="b">
        <v>0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0</v>
      </c>
      <c r="X52" t="inlineStr"/>
      <c r="Y52" t="inlineStr"/>
      <c r="Z52" t="inlineStr">
        <is>
          <t>2025-11-16T17:30:26.047176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0.8571428571428571</v>
      </c>
      <c r="H53" t="n">
        <v>0.8631205685666311</v>
      </c>
      <c r="I53" t="inlineStr">
        <is>
          <t>entropia</t>
        </is>
      </c>
      <c r="J53" t="n">
        <v>0.7142857142857143</v>
      </c>
      <c r="K53" t="n">
        <v>0.1428571428571428</v>
      </c>
      <c r="L53" t="n">
        <v>0.8631205685666311</v>
      </c>
      <c r="M53" t="inlineStr"/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2025-11-16T17:30:26.047176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0</v>
      </c>
      <c r="E54" t="n">
        <v>7</v>
      </c>
      <c r="F54" t="inlineStr"/>
      <c r="G54" t="n">
        <v>0.8571428571428571</v>
      </c>
      <c r="H54" t="n">
        <v>0.8631205685666311</v>
      </c>
      <c r="I54" t="inlineStr">
        <is>
          <t>entropia</t>
        </is>
      </c>
      <c r="J54" t="n">
        <v>0.4285714285714285</v>
      </c>
      <c r="K54" t="n">
        <v>0.5714285714285714</v>
      </c>
      <c r="L54" t="n">
        <v>0.9852281360342515</v>
      </c>
      <c r="M54" t="inlineStr"/>
      <c r="N54" t="b">
        <v>1</v>
      </c>
      <c r="O54" t="b">
        <v>0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0</v>
      </c>
      <c r="X54" t="inlineStr"/>
      <c r="Y54" t="inlineStr"/>
      <c r="Z54" t="inlineStr">
        <is>
          <t>2025-11-16T17:30:26.047176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0</v>
      </c>
      <c r="E55" t="n">
        <v>7</v>
      </c>
      <c r="F55" t="inlineStr"/>
      <c r="G55" t="n">
        <v>0.8571428571428571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0.8571428571428571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0</v>
      </c>
      <c r="X55" t="inlineStr"/>
      <c r="Y55" t="inlineStr"/>
      <c r="Z55" t="inlineStr">
        <is>
          <t>2025-11-16T17:30:26.047176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0.8571428571428571</v>
      </c>
      <c r="H56" t="n">
        <v>0.8631205685666311</v>
      </c>
      <c r="I56" t="inlineStr">
        <is>
          <t>entropia</t>
        </is>
      </c>
      <c r="J56" t="n">
        <v>1</v>
      </c>
      <c r="K56" t="n">
        <v>0.5714285714285714</v>
      </c>
      <c r="L56" t="n">
        <v>0</v>
      </c>
      <c r="M56" t="inlineStr"/>
      <c r="N56" t="b">
        <v>0</v>
      </c>
      <c r="O56" t="b">
        <v>0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2025-11-16T17:30:26.047176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0.8571428571428571</v>
      </c>
      <c r="H57" t="n">
        <v>0.8631205685666311</v>
      </c>
      <c r="I57" t="inlineStr">
        <is>
          <t>entropia</t>
        </is>
      </c>
      <c r="J57" t="n">
        <v>0.5714285714285714</v>
      </c>
      <c r="K57" t="n">
        <v>1</v>
      </c>
      <c r="L57" t="n">
        <v>0.9852281360342515</v>
      </c>
      <c r="M57" t="inlineStr"/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3</v>
      </c>
      <c r="X57" t="n">
        <v>0.4770195457203851</v>
      </c>
      <c r="Y57" t="n">
        <v>166</v>
      </c>
      <c r="Z57" t="inlineStr">
        <is>
          <t>2025-11-16T17:30:26.047176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0</v>
      </c>
      <c r="E58" t="n">
        <v>7</v>
      </c>
      <c r="F58" t="inlineStr"/>
      <c r="G58" t="n">
        <v>0.8571428571428571</v>
      </c>
      <c r="H58" t="n">
        <v>0.8631205685666311</v>
      </c>
      <c r="I58" t="inlineStr">
        <is>
          <t>entropia</t>
        </is>
      </c>
      <c r="J58" t="n">
        <v>0.8571428571428571</v>
      </c>
      <c r="K58" t="n">
        <v>1</v>
      </c>
      <c r="L58" t="n">
        <v>0.5916727785823274</v>
      </c>
      <c r="M58" t="inlineStr"/>
      <c r="N58" t="b">
        <v>0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0</v>
      </c>
      <c r="X58" t="inlineStr"/>
      <c r="Y58" t="inlineStr"/>
      <c r="Z58" t="inlineStr">
        <is>
          <t>2025-11-16T17:30:26.047176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0.8571428571428571</v>
      </c>
      <c r="H59" t="n">
        <v>0.8631205685666311</v>
      </c>
      <c r="I59" t="inlineStr">
        <is>
          <t>entropia</t>
        </is>
      </c>
      <c r="J59" t="n">
        <v>1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2025-11-16T17:30:26.047176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0.8571428571428571</v>
      </c>
      <c r="H60" t="n">
        <v>0.8631205685666311</v>
      </c>
      <c r="I60" t="inlineStr">
        <is>
          <t>entropia</t>
        </is>
      </c>
      <c r="J60" t="n">
        <v>0.7142857142857143</v>
      </c>
      <c r="K60" t="n">
        <v>0.2857142857142857</v>
      </c>
      <c r="L60" t="n">
        <v>0.8631205685666311</v>
      </c>
      <c r="M60" t="inlineStr"/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2025-11-16T17:30:26.047176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0.8571428571428571</v>
      </c>
      <c r="H61" t="n">
        <v>0.8631205685666311</v>
      </c>
      <c r="I61" t="inlineStr">
        <is>
          <t>entropia</t>
        </is>
      </c>
      <c r="J61" t="n">
        <v>1</v>
      </c>
      <c r="K61" t="n">
        <v>0.5714285714285714</v>
      </c>
      <c r="L61" t="n">
        <v>0</v>
      </c>
      <c r="M61" t="inlineStr"/>
      <c r="N61" t="b">
        <v>0</v>
      </c>
      <c r="O61" t="b">
        <v>0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2025-11-16T17:30:26.047176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0</v>
      </c>
      <c r="E62" t="n">
        <v>7</v>
      </c>
      <c r="F62" t="inlineStr"/>
      <c r="G62" t="n">
        <v>0.8571428571428571</v>
      </c>
      <c r="H62" t="n">
        <v>0.8631205685666311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0.8631205685666311</v>
      </c>
      <c r="M62" t="inlineStr"/>
      <c r="N62" t="b">
        <v>1</v>
      </c>
      <c r="O62" t="b">
        <v>0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0</v>
      </c>
      <c r="X62" t="inlineStr"/>
      <c r="Y62" t="inlineStr"/>
      <c r="Z62" t="inlineStr">
        <is>
          <t>2025-11-16T17:30:26.047176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0.8571428571428571</v>
      </c>
      <c r="H63" t="n">
        <v>0.8631205685666311</v>
      </c>
      <c r="I63" t="inlineStr">
        <is>
          <t>entropia</t>
        </is>
      </c>
      <c r="J63" t="n">
        <v>0.7142857142857143</v>
      </c>
      <c r="K63" t="n">
        <v>1</v>
      </c>
      <c r="L63" t="n">
        <v>0.8631205685666311</v>
      </c>
      <c r="M63" t="inlineStr"/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10</v>
      </c>
      <c r="X63" t="n">
        <v>0.5960663167432091</v>
      </c>
      <c r="Y63" t="n">
        <v>80</v>
      </c>
      <c r="Z63" t="inlineStr">
        <is>
          <t>2025-11-16T17:30:26.047176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0.8571428571428571</v>
      </c>
      <c r="H64" t="n">
        <v>0.8631205685666311</v>
      </c>
      <c r="I64" t="inlineStr">
        <is>
          <t>entropia</t>
        </is>
      </c>
      <c r="J64" t="n">
        <v>0.7142857142857143</v>
      </c>
      <c r="K64" t="n">
        <v>1</v>
      </c>
      <c r="L64" t="n">
        <v>0.8631205685666311</v>
      </c>
      <c r="M64" t="inlineStr"/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10</v>
      </c>
      <c r="X64" t="n">
        <v>0.5860033669621664</v>
      </c>
      <c r="Y64" t="n">
        <v>7</v>
      </c>
      <c r="Z64" t="inlineStr">
        <is>
          <t>2025-11-16T17:30:26.047176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0.8571428571428571</v>
      </c>
      <c r="H65" t="n">
        <v>0.8631205685666311</v>
      </c>
      <c r="I65" t="inlineStr">
        <is>
          <t>entropia</t>
        </is>
      </c>
      <c r="J65" t="n">
        <v>0.7142857142857143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11</v>
      </c>
      <c r="X65" t="n">
        <v>0.4633844010312556</v>
      </c>
      <c r="Y65" t="n">
        <v>230</v>
      </c>
      <c r="Z65" t="inlineStr">
        <is>
          <t>2025-11-16T17:30:26.047176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0.8571428571428571</v>
      </c>
      <c r="H66" t="n">
        <v>0.8631205685666311</v>
      </c>
      <c r="I66" t="inlineStr">
        <is>
          <t>entropia</t>
        </is>
      </c>
      <c r="J66" t="n">
        <v>0.7142857142857143</v>
      </c>
      <c r="K66" t="n">
        <v>0.2857142857142857</v>
      </c>
      <c r="L66" t="n">
        <v>0.8631205685666311</v>
      </c>
      <c r="M66" t="inlineStr"/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2025-11-16T17:30:26.047176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0.8571428571428571</v>
      </c>
      <c r="H67" t="n">
        <v>0.8631205685666311</v>
      </c>
      <c r="I67" t="inlineStr">
        <is>
          <t>entropia</t>
        </is>
      </c>
      <c r="J67" t="n">
        <v>0.7142857142857143</v>
      </c>
      <c r="K67" t="n">
        <v>0.8571428571428571</v>
      </c>
      <c r="L67" t="n">
        <v>0.8631205685666311</v>
      </c>
      <c r="M67" t="inlineStr"/>
      <c r="N67" t="b">
        <v>1</v>
      </c>
      <c r="O67" t="b">
        <v>1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15</v>
      </c>
      <c r="X67" t="n">
        <v>0.5230014453398339</v>
      </c>
      <c r="Y67" t="n">
        <v>128</v>
      </c>
      <c r="Z67" t="inlineStr">
        <is>
          <t>2025-11-16T17:30:26.047176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0</v>
      </c>
      <c r="E68" t="n">
        <v>7</v>
      </c>
      <c r="F68" t="inlineStr"/>
      <c r="G68" t="n">
        <v>0.8571428571428571</v>
      </c>
      <c r="H68" t="n">
        <v>0.8631205685666311</v>
      </c>
      <c r="I68" t="inlineStr">
        <is>
          <t>entropia</t>
        </is>
      </c>
      <c r="J68" t="n">
        <v>0.8571428571428571</v>
      </c>
      <c r="K68" t="n">
        <v>0.8571428571428571</v>
      </c>
      <c r="L68" t="n">
        <v>0.5916727785823274</v>
      </c>
      <c r="M68" t="inlineStr"/>
      <c r="N68" t="b">
        <v>0</v>
      </c>
      <c r="O68" t="b">
        <v>1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0</v>
      </c>
      <c r="X68" t="inlineStr"/>
      <c r="Y68" t="inlineStr"/>
      <c r="Z68" t="inlineStr">
        <is>
          <t>2025-11-16T17:30:26.047176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0.8571428571428571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0.1428571428571428</v>
      </c>
      <c r="L69" t="n">
        <v>0.5916727785823274</v>
      </c>
      <c r="M69" t="inlineStr"/>
      <c r="N69" t="b">
        <v>0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2025-11-16T17:30:26.047176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0.8571428571428571</v>
      </c>
      <c r="H70" t="n">
        <v>0.8631205685666311</v>
      </c>
      <c r="I70" t="inlineStr">
        <is>
          <t>entropia</t>
        </is>
      </c>
      <c r="J70" t="n">
        <v>1</v>
      </c>
      <c r="K70" t="n">
        <v>0.8571428571428571</v>
      </c>
      <c r="L70" t="n">
        <v>0</v>
      </c>
      <c r="M70" t="inlineStr"/>
      <c r="N70" t="b">
        <v>0</v>
      </c>
      <c r="O70" t="b">
        <v>1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2025-11-16T17:30:26.047176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0.8571428571428571</v>
      </c>
      <c r="H71" t="n">
        <v>0.8631205685666311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7</v>
      </c>
      <c r="X71" t="n">
        <v>0.5947327673510634</v>
      </c>
      <c r="Y71" t="n">
        <v>162</v>
      </c>
      <c r="Z71" t="inlineStr">
        <is>
          <t>2025-11-16T17:30:26.047176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0.8571428571428571</v>
      </c>
      <c r="H72" t="n">
        <v>0.8631205685666311</v>
      </c>
      <c r="I72" t="inlineStr">
        <is>
          <t>entropia</t>
        </is>
      </c>
      <c r="J72" t="n">
        <v>0.7142857142857143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2025-11-16T17:30:26.047176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0.8571428571428571</v>
      </c>
      <c r="H73" t="n">
        <v>0.8631205685666311</v>
      </c>
      <c r="I73" t="inlineStr">
        <is>
          <t>entropia</t>
        </is>
      </c>
      <c r="J73" t="n">
        <v>0.7142857142857143</v>
      </c>
      <c r="K73" t="n">
        <v>1</v>
      </c>
      <c r="L73" t="n">
        <v>0.8631205685666311</v>
      </c>
      <c r="M73" t="inlineStr"/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7</v>
      </c>
      <c r="X73" t="n">
        <v>0.5033271782542028</v>
      </c>
      <c r="Y73" t="n">
        <v>199</v>
      </c>
      <c r="Z73" t="inlineStr">
        <is>
          <t>2025-11-16T17:30:26.047176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0.8571428571428571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1</v>
      </c>
      <c r="L74" t="n">
        <v>0.8631205685666311</v>
      </c>
      <c r="M74" t="inlineStr"/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8</v>
      </c>
      <c r="X74" t="n">
        <v>0.4323257428189228</v>
      </c>
      <c r="Y74" t="n">
        <v>31</v>
      </c>
      <c r="Z74" t="inlineStr">
        <is>
          <t>2025-11-16T17:30:26.047176</t>
        </is>
      </c>
    </row>
  </sheetData>
  <conditionalFormatting sqref="A2:Z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2025-11-16T20:30:26Z</dcterms:created>
  <dcterms:modified xsi:type="dcterms:W3CDTF">2025-11-16T20:30:26Z</dcterms:modified>
</cp:coreProperties>
</file>