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5</v>
      </c>
      <c r="X2" t="n">
        <v>0.4460370536483111</v>
      </c>
      <c r="Y2" t="n">
        <v>44</v>
      </c>
      <c r="Z2" t="inlineStr">
        <is>
          <t>2025-11-16T17:30:28.577022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0.5714285714285714</v>
      </c>
      <c r="K3" t="n">
        <v>1</v>
      </c>
      <c r="L3" t="inlineStr"/>
      <c r="M3" t="n">
        <v>0.4285714285714285</v>
      </c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6</v>
      </c>
      <c r="X3" t="n">
        <v>0.4978905520555126</v>
      </c>
      <c r="Y3" t="n">
        <v>7</v>
      </c>
      <c r="Z3" t="inlineStr">
        <is>
          <t>2025-11-16T17:30:28.577022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6</v>
      </c>
      <c r="X4" t="n">
        <v>0.444853861892112</v>
      </c>
      <c r="Y4" t="n">
        <v>172</v>
      </c>
      <c r="Z4" t="inlineStr">
        <is>
          <t>2025-11-16T17:30:28.577022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0.7142857142857143</v>
      </c>
      <c r="K5" t="n">
        <v>0.2857142857142857</v>
      </c>
      <c r="L5" t="inlineStr"/>
      <c r="M5" t="n">
        <v>0.2857142857142857</v>
      </c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2025-11-16T17:30:28.577022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0.8571428571428571</v>
      </c>
      <c r="K6" t="n">
        <v>0.1428571428571428</v>
      </c>
      <c r="L6" t="inlineStr"/>
      <c r="M6" t="n">
        <v>0.1428571428571428</v>
      </c>
      <c r="N6" t="b">
        <v>1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2025-11-16T17:30:28.577022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4</v>
      </c>
      <c r="X7" t="n">
        <v>0.5422299064876035</v>
      </c>
      <c r="Y7" t="n">
        <v>22</v>
      </c>
      <c r="Z7" t="inlineStr">
        <is>
          <t>2025-11-16T17:30:28.577022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1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4</v>
      </c>
      <c r="X8" t="n">
        <v>0.5268702689402728</v>
      </c>
      <c r="Y8" t="n">
        <v>75</v>
      </c>
      <c r="Z8" t="inlineStr">
        <is>
          <t>2025-11-16T17:30:28.577022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2025-11-16T17:30:28.577022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0.7142857142857143</v>
      </c>
      <c r="K10" t="n">
        <v>0.2857142857142857</v>
      </c>
      <c r="L10" t="inlineStr"/>
      <c r="M10" t="n">
        <v>0.2857142857142857</v>
      </c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2025-11-16T17:30:28.577022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5</v>
      </c>
      <c r="X11" t="n">
        <v>0.571671760962744</v>
      </c>
      <c r="Y11" t="n">
        <v>15</v>
      </c>
      <c r="Z11" t="inlineStr">
        <is>
          <t>2025-11-16T17:30:28.577022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1</v>
      </c>
      <c r="K12" t="n">
        <v>1</v>
      </c>
      <c r="L12" t="inlineStr"/>
      <c r="M12" t="n">
        <v>0</v>
      </c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2025-11-16T17:30:28.577022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2025-11-16T17:30:28.577022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0.5714285714285714</v>
      </c>
      <c r="K14" t="n">
        <v>0.8571428571428571</v>
      </c>
      <c r="L14" t="inlineStr"/>
      <c r="M14" t="n">
        <v>0.4285714285714285</v>
      </c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2025-11-16T17:30:28.577022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0.8571428571428571</v>
      </c>
      <c r="K15" t="n">
        <v>0.1428571428571428</v>
      </c>
      <c r="L15" t="inlineStr"/>
      <c r="M15" t="n">
        <v>0.1428571428571428</v>
      </c>
      <c r="N15" t="b">
        <v>1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2025-11-16T17:30:28.577022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1</v>
      </c>
      <c r="K16" t="n">
        <v>0.8571428571428571</v>
      </c>
      <c r="L16" t="inlineStr"/>
      <c r="M16" t="n">
        <v>0</v>
      </c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2025-11-16T17:30:28.577022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2025-11-16T17:30:28.577022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0.8571428571428571</v>
      </c>
      <c r="K18" t="n">
        <v>0.8571428571428571</v>
      </c>
      <c r="L18" t="inlineStr"/>
      <c r="M18" t="n">
        <v>0.1428571428571428</v>
      </c>
      <c r="N18" t="b">
        <v>1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2025-11-16T17:30:28.577022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2025-11-16T17:30:28.577022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0.8571428571428571</v>
      </c>
      <c r="K20" t="n">
        <v>0.4285714285714285</v>
      </c>
      <c r="L20" t="inlineStr"/>
      <c r="M20" t="n">
        <v>0.1428571428571428</v>
      </c>
      <c r="N20" t="b">
        <v>1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2025-11-16T17:30:28.577022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0.5714285714285714</v>
      </c>
      <c r="K21" t="n">
        <v>0</v>
      </c>
      <c r="L21" t="inlineStr"/>
      <c r="M21" t="n">
        <v>0.4285714285714285</v>
      </c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2025-11-16T17:30:28.577022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1</v>
      </c>
      <c r="K22" t="n">
        <v>1</v>
      </c>
      <c r="L22" t="inlineStr"/>
      <c r="M22" t="n">
        <v>0</v>
      </c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2025-11-16T17:30:28.577022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0.7142857142857143</v>
      </c>
      <c r="K23" t="n">
        <v>1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6</v>
      </c>
      <c r="X23" t="n">
        <v>0.5675420211814656</v>
      </c>
      <c r="Y23" t="n">
        <v>176</v>
      </c>
      <c r="Z23" t="inlineStr">
        <is>
          <t>2025-11-16T17:30:28.577022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1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0.4868788731020857</v>
      </c>
      <c r="Y24" t="n">
        <v>199</v>
      </c>
      <c r="Z24" t="inlineStr">
        <is>
          <t>2025-11-16T17:30:28.577022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1</v>
      </c>
      <c r="L25" t="inlineStr"/>
      <c r="M25" t="n">
        <v>0.1428571428571428</v>
      </c>
      <c r="N25" t="b">
        <v>1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6</v>
      </c>
      <c r="X25" t="n">
        <v>0.4698419149225322</v>
      </c>
      <c r="Y25" t="n">
        <v>27</v>
      </c>
      <c r="Z25" t="inlineStr">
        <is>
          <t>2025-11-16T17:30:28.577022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0.7142857142857143</v>
      </c>
      <c r="K26" t="n">
        <v>0.5714285714285714</v>
      </c>
      <c r="L26" t="inlineStr"/>
      <c r="M26" t="n">
        <v>0.2857142857142857</v>
      </c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2025-11-16T17:30:28.577022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1</v>
      </c>
      <c r="K27" t="n">
        <v>0.5714285714285714</v>
      </c>
      <c r="L27" t="inlineStr"/>
      <c r="M27" t="n">
        <v>0</v>
      </c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2025-11-16T17:30:28.577022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1</v>
      </c>
      <c r="K28" t="n">
        <v>0.4285714285714285</v>
      </c>
      <c r="L28" t="inlineStr"/>
      <c r="M28" t="n">
        <v>0</v>
      </c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2025-11-16T17:30:28.577022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0.5714285714285714</v>
      </c>
      <c r="K29" t="n">
        <v>1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2</v>
      </c>
      <c r="X29" t="n">
        <v>0.519579995762217</v>
      </c>
      <c r="Y29" t="n">
        <v>64</v>
      </c>
      <c r="Z29" t="inlineStr">
        <is>
          <t>2025-11-16T17:30:28.577022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4</v>
      </c>
      <c r="X30" t="n">
        <v>0.5470432238481544</v>
      </c>
      <c r="Y30" t="n">
        <v>96</v>
      </c>
      <c r="Z30" t="inlineStr">
        <is>
          <t>2025-11-16T17:30:28.577022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0.2857142857142857</v>
      </c>
      <c r="L31" t="inlineStr"/>
      <c r="M31" t="n">
        <v>0</v>
      </c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2025-11-16T17:30:28.577022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0.7142857142857143</v>
      </c>
      <c r="K32" t="n">
        <v>1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0.5800836114326661</v>
      </c>
      <c r="Y32" t="n">
        <v>73</v>
      </c>
      <c r="Z32" t="inlineStr">
        <is>
          <t>2025-11-16T17:30:28.577022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0.8571428571428571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2025-11-16T17:30:28.577022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0.8571428571428571</v>
      </c>
      <c r="K34" t="n">
        <v>1</v>
      </c>
      <c r="L34" t="inlineStr"/>
      <c r="M34" t="n">
        <v>0.1428571428571428</v>
      </c>
      <c r="N34" t="b">
        <v>1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6</v>
      </c>
      <c r="X34" t="n">
        <v>0.4609562516316058</v>
      </c>
      <c r="Y34" t="n">
        <v>21</v>
      </c>
      <c r="Z34" t="inlineStr">
        <is>
          <t>2025-11-16T17:30:28.577022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2025-11-16T17:30:28.577022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0.5714285714285714</v>
      </c>
      <c r="K36" t="n">
        <v>1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3</v>
      </c>
      <c r="X36" t="n">
        <v>0.497348430591891</v>
      </c>
      <c r="Y36" t="n">
        <v>162</v>
      </c>
      <c r="Z36" t="inlineStr">
        <is>
          <t>2025-11-16T17:30:28.577022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0.8571428571428571</v>
      </c>
      <c r="K37" t="n">
        <v>0.1428571428571428</v>
      </c>
      <c r="L37" t="inlineStr"/>
      <c r="M37" t="n">
        <v>0.1428571428571428</v>
      </c>
      <c r="N37" t="b">
        <v>1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2025-11-16T17:30:28.577022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0.7142857142857143</v>
      </c>
      <c r="K38" t="n">
        <v>1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3</v>
      </c>
      <c r="X38" t="n">
        <v>0.405083825348819</v>
      </c>
      <c r="Y38" t="n">
        <v>170</v>
      </c>
      <c r="Z38" t="inlineStr">
        <is>
          <t>2025-11-16T17:30:28.577022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0.4285714285714285</v>
      </c>
      <c r="K39" t="n">
        <v>1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6</v>
      </c>
      <c r="X39" t="n">
        <v>0.473293756916572</v>
      </c>
      <c r="Y39" t="n">
        <v>158</v>
      </c>
      <c r="Z39" t="inlineStr">
        <is>
          <t>2025-11-16T17:30:28.577022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0.7142857142857143</v>
      </c>
      <c r="K40" t="n">
        <v>0.4285714285714285</v>
      </c>
      <c r="L40" t="inlineStr"/>
      <c r="M40" t="n">
        <v>0.2857142857142857</v>
      </c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2025-11-16T17:30:28.577022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0.7142857142857143</v>
      </c>
      <c r="K41" t="n">
        <v>1</v>
      </c>
      <c r="L41" t="inlineStr"/>
      <c r="M41" t="n">
        <v>0.2857142857142857</v>
      </c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4</v>
      </c>
      <c r="X41" t="n">
        <v>0.5992507399515848</v>
      </c>
      <c r="Y41" t="n">
        <v>22</v>
      </c>
      <c r="Z41" t="inlineStr">
        <is>
          <t>2025-11-16T17:30:28.577022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1</v>
      </c>
      <c r="K42" t="n">
        <v>1</v>
      </c>
      <c r="L42" t="inlineStr"/>
      <c r="M42" t="n">
        <v>0</v>
      </c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2025-11-16T17:30:28.577022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4</v>
      </c>
      <c r="X43" t="n">
        <v>0.4971227507172453</v>
      </c>
      <c r="Y43" t="n">
        <v>129</v>
      </c>
      <c r="Z43" t="inlineStr">
        <is>
          <t>2025-11-16T17:30:28.577022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0.8571428571428571</v>
      </c>
      <c r="K44" t="n">
        <v>1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2</v>
      </c>
      <c r="X44" t="n">
        <v>0.5290345580818899</v>
      </c>
      <c r="Y44" t="n">
        <v>156</v>
      </c>
      <c r="Z44" t="inlineStr">
        <is>
          <t>2025-11-16T17:30:28.577022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2025-11-16T17:30:28.577022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0.8571428571428571</v>
      </c>
      <c r="H46" t="inlineStr"/>
      <c r="I46" t="inlineStr">
        <is>
          <t>proporcion</t>
        </is>
      </c>
      <c r="J46" t="n">
        <v>0.7142857142857143</v>
      </c>
      <c r="K46" t="n">
        <v>0.1428571428571428</v>
      </c>
      <c r="L46" t="inlineStr"/>
      <c r="M46" t="n">
        <v>0.2857142857142857</v>
      </c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2025-11-16T17:30:28.627897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0.8571428571428571</v>
      </c>
      <c r="H47" t="inlineStr"/>
      <c r="I47" t="inlineStr">
        <is>
          <t>proporcion</t>
        </is>
      </c>
      <c r="J47" t="n">
        <v>0.5714285714285714</v>
      </c>
      <c r="K47" t="n">
        <v>1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4</v>
      </c>
      <c r="X47" t="n">
        <v>0.501762815367752</v>
      </c>
      <c r="Y47" t="n">
        <v>30</v>
      </c>
      <c r="Z47" t="inlineStr">
        <is>
          <t>2025-11-16T17:30:28.627897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0.8571428571428571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0.5383790395385386</v>
      </c>
      <c r="Y48" t="n">
        <v>191</v>
      </c>
      <c r="Z48" t="inlineStr">
        <is>
          <t>2025-11-16T17:30:28.627897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0.8571428571428571</v>
      </c>
      <c r="H49" t="inlineStr"/>
      <c r="I49" t="inlineStr">
        <is>
          <t>proporcion</t>
        </is>
      </c>
      <c r="J49" t="n">
        <v>0.8571428571428571</v>
      </c>
      <c r="K49" t="n">
        <v>1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3</v>
      </c>
      <c r="X49" t="n">
        <v>0.5443459042329746</v>
      </c>
      <c r="Y49" t="n">
        <v>7</v>
      </c>
      <c r="Z49" t="inlineStr">
        <is>
          <t>2025-11-16T17:30:28.627897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0.8571428571428571</v>
      </c>
      <c r="H50" t="inlineStr"/>
      <c r="I50" t="inlineStr">
        <is>
          <t>proporcion</t>
        </is>
      </c>
      <c r="J50" t="n">
        <v>0.7142857142857143</v>
      </c>
      <c r="K50" t="n">
        <v>1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5</v>
      </c>
      <c r="X50" t="n">
        <v>0.4521658349660818</v>
      </c>
      <c r="Y50" t="n">
        <v>44</v>
      </c>
      <c r="Z50" t="inlineStr">
        <is>
          <t>2025-11-16T17:30:28.627897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0.8571428571428571</v>
      </c>
      <c r="H51" t="inlineStr"/>
      <c r="I51" t="inlineStr">
        <is>
          <t>proporcion</t>
        </is>
      </c>
      <c r="J51" t="n">
        <v>0.8571428571428571</v>
      </c>
      <c r="K51" t="n">
        <v>1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5</v>
      </c>
      <c r="X51" t="n">
        <v>0.5153807769252718</v>
      </c>
      <c r="Y51" t="n">
        <v>20</v>
      </c>
      <c r="Z51" t="inlineStr">
        <is>
          <t>2025-11-16T17:30:28.627897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0.8571428571428571</v>
      </c>
      <c r="H52" t="inlineStr"/>
      <c r="I52" t="inlineStr">
        <is>
          <t>proporcion</t>
        </is>
      </c>
      <c r="J52" t="n">
        <v>0.4285714285714285</v>
      </c>
      <c r="K52" t="n">
        <v>0.5714285714285714</v>
      </c>
      <c r="L52" t="inlineStr"/>
      <c r="M52" t="n">
        <v>0.5714285714285714</v>
      </c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2025-11-16T17:30:28.627897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0.8571428571428571</v>
      </c>
      <c r="H53" t="inlineStr"/>
      <c r="I53" t="inlineStr">
        <is>
          <t>proporcion</t>
        </is>
      </c>
      <c r="J53" t="n">
        <v>0.7142857142857143</v>
      </c>
      <c r="K53" t="n">
        <v>0.1428571428571428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2025-11-16T17:30:28.627897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0.8571428571428571</v>
      </c>
      <c r="H54" t="inlineStr"/>
      <c r="I54" t="inlineStr">
        <is>
          <t>proporcion</t>
        </is>
      </c>
      <c r="J54" t="n">
        <v>0.4285714285714285</v>
      </c>
      <c r="K54" t="n">
        <v>0.5714285714285714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2025-11-16T17:30:28.627897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1</v>
      </c>
      <c r="E55" t="n">
        <v>7</v>
      </c>
      <c r="F55" t="inlineStr"/>
      <c r="G55" t="n">
        <v>0.8571428571428571</v>
      </c>
      <c r="H55" t="inlineStr"/>
      <c r="I55" t="inlineStr">
        <is>
          <t>proporcion</t>
        </is>
      </c>
      <c r="J55" t="n">
        <v>0.8571428571428571</v>
      </c>
      <c r="K55" t="n">
        <v>0.8571428571428571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6</v>
      </c>
      <c r="X55" t="n">
        <v>0.497348430591891</v>
      </c>
      <c r="Y55" t="n">
        <v>232</v>
      </c>
      <c r="Z55" t="inlineStr">
        <is>
          <t>2025-11-16T17:30:28.627897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0.8571428571428571</v>
      </c>
      <c r="H56" t="inlineStr"/>
      <c r="I56" t="inlineStr">
        <is>
          <t>proporcion</t>
        </is>
      </c>
      <c r="J56" t="n">
        <v>1</v>
      </c>
      <c r="K56" t="n">
        <v>0.5714285714285714</v>
      </c>
      <c r="L56" t="inlineStr"/>
      <c r="M56" t="n">
        <v>0</v>
      </c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2025-11-16T17:30:28.627897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0.8571428571428571</v>
      </c>
      <c r="H57" t="inlineStr"/>
      <c r="I57" t="inlineStr">
        <is>
          <t>proporcion</t>
        </is>
      </c>
      <c r="J57" t="n">
        <v>0.5714285714285714</v>
      </c>
      <c r="K57" t="n">
        <v>1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6</v>
      </c>
      <c r="X57" t="n">
        <v>0.471259567615395</v>
      </c>
      <c r="Y57" t="n">
        <v>154</v>
      </c>
      <c r="Z57" t="inlineStr">
        <is>
          <t>2025-11-16T17:30:28.627897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0.8571428571428571</v>
      </c>
      <c r="H58" t="inlineStr"/>
      <c r="I58" t="inlineStr">
        <is>
          <t>proporcion</t>
        </is>
      </c>
      <c r="J58" t="n">
        <v>0.8571428571428571</v>
      </c>
      <c r="K58" t="n">
        <v>1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10</v>
      </c>
      <c r="X58" t="n">
        <v>0.4868788731020857</v>
      </c>
      <c r="Y58" t="n">
        <v>215</v>
      </c>
      <c r="Z58" t="inlineStr">
        <is>
          <t>2025-11-16T17:30:28.627897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0.8571428571428571</v>
      </c>
      <c r="H59" t="inlineStr"/>
      <c r="I59" t="inlineStr">
        <is>
          <t>proporcion</t>
        </is>
      </c>
      <c r="J59" t="n">
        <v>1</v>
      </c>
      <c r="K59" t="n">
        <v>1</v>
      </c>
      <c r="L59" t="inlineStr"/>
      <c r="M59" t="n">
        <v>0</v>
      </c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2025-11-16T17:30:28.627897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0.8571428571428571</v>
      </c>
      <c r="H60" t="inlineStr"/>
      <c r="I60" t="inlineStr">
        <is>
          <t>proporcion</t>
        </is>
      </c>
      <c r="J60" t="n">
        <v>0.7142857142857143</v>
      </c>
      <c r="K60" t="n">
        <v>0.2857142857142857</v>
      </c>
      <c r="L60" t="inlineStr"/>
      <c r="M60" t="n">
        <v>0.2857142857142857</v>
      </c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2025-11-16T17:30:28.627897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0.8571428571428571</v>
      </c>
      <c r="H61" t="inlineStr"/>
      <c r="I61" t="inlineStr">
        <is>
          <t>proporcion</t>
        </is>
      </c>
      <c r="J61" t="n">
        <v>1</v>
      </c>
      <c r="K61" t="n">
        <v>0.5714285714285714</v>
      </c>
      <c r="L61" t="inlineStr"/>
      <c r="M61" t="n">
        <v>0</v>
      </c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2025-11-16T17:30:28.627897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0.8571428571428571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2025-11-16T17:30:28.627897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0.8571428571428571</v>
      </c>
      <c r="H63" t="inlineStr"/>
      <c r="I63" t="inlineStr">
        <is>
          <t>proporcion</t>
        </is>
      </c>
      <c r="J63" t="n">
        <v>0.7142857142857143</v>
      </c>
      <c r="K63" t="n">
        <v>1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5</v>
      </c>
      <c r="X63" t="n">
        <v>0.5400715659945543</v>
      </c>
      <c r="Y63" t="n">
        <v>80</v>
      </c>
      <c r="Z63" t="inlineStr">
        <is>
          <t>2025-11-16T17:30:28.627897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0.8571428571428571</v>
      </c>
      <c r="H64" t="inlineStr"/>
      <c r="I64" t="inlineStr">
        <is>
          <t>proporcion</t>
        </is>
      </c>
      <c r="J64" t="n">
        <v>0.7142857142857143</v>
      </c>
      <c r="K64" t="n">
        <v>1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4</v>
      </c>
      <c r="X64" t="n">
        <v>0.561900209227943</v>
      </c>
      <c r="Y64" t="n">
        <v>166</v>
      </c>
      <c r="Z64" t="inlineStr">
        <is>
          <t>2025-11-16T17:30:28.627897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0.8571428571428571</v>
      </c>
      <c r="H65" t="inlineStr"/>
      <c r="I65" t="inlineStr">
        <is>
          <t>proporcion</t>
        </is>
      </c>
      <c r="J65" t="n">
        <v>0.7142857142857143</v>
      </c>
      <c r="K65" t="n">
        <v>1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9</v>
      </c>
      <c r="X65" t="n">
        <v>0.4323257428189228</v>
      </c>
      <c r="Y65" t="n">
        <v>230</v>
      </c>
      <c r="Z65" t="inlineStr">
        <is>
          <t>2025-11-16T17:30:28.627897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0.8571428571428571</v>
      </c>
      <c r="H66" t="inlineStr"/>
      <c r="I66" t="inlineStr">
        <is>
          <t>proporcion</t>
        </is>
      </c>
      <c r="J66" t="n">
        <v>0.7142857142857143</v>
      </c>
      <c r="K66" t="n">
        <v>0.2857142857142857</v>
      </c>
      <c r="L66" t="inlineStr"/>
      <c r="M66" t="n">
        <v>0.2857142857142857</v>
      </c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2025-11-16T17:30:28.627897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0.8571428571428571</v>
      </c>
      <c r="H67" t="inlineStr"/>
      <c r="I67" t="inlineStr">
        <is>
          <t>proporcion</t>
        </is>
      </c>
      <c r="J67" t="n">
        <v>0.7142857142857143</v>
      </c>
      <c r="K67" t="n">
        <v>0.8571428571428571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12</v>
      </c>
      <c r="X67" t="n">
        <v>0.4939889027981886</v>
      </c>
      <c r="Y67" t="n">
        <v>153</v>
      </c>
      <c r="Z67" t="inlineStr">
        <is>
          <t>2025-11-16T17:30:28.627897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1</v>
      </c>
      <c r="E68" t="n">
        <v>7</v>
      </c>
      <c r="F68" t="inlineStr"/>
      <c r="G68" t="n">
        <v>0.8571428571428571</v>
      </c>
      <c r="H68" t="inlineStr"/>
      <c r="I68" t="inlineStr">
        <is>
          <t>proporcion</t>
        </is>
      </c>
      <c r="J68" t="n">
        <v>0.8571428571428571</v>
      </c>
      <c r="K68" t="n">
        <v>0.8571428571428571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8</v>
      </c>
      <c r="X68" t="n">
        <v>0.5144008398418366</v>
      </c>
      <c r="Y68" t="n">
        <v>95</v>
      </c>
      <c r="Z68" t="inlineStr">
        <is>
          <t>2025-11-16T17:30:28.627897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0.8571428571428571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2025-11-16T17:30:28.627897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0.8571428571428571</v>
      </c>
      <c r="H70" t="inlineStr"/>
      <c r="I70" t="inlineStr">
        <is>
          <t>proporcion</t>
        </is>
      </c>
      <c r="J70" t="n">
        <v>1</v>
      </c>
      <c r="K70" t="n">
        <v>0.8571428571428571</v>
      </c>
      <c r="L70" t="inlineStr"/>
      <c r="M70" t="n">
        <v>0</v>
      </c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2025-11-16T17:30:28.627897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0.8571428571428571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6</v>
      </c>
      <c r="X71" t="n">
        <v>0.5766988044532517</v>
      </c>
      <c r="Y71" t="n">
        <v>33</v>
      </c>
      <c r="Z71" t="inlineStr">
        <is>
          <t>2025-11-16T17:30:28.627897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0.8571428571428571</v>
      </c>
      <c r="H72" t="inlineStr"/>
      <c r="I72" t="inlineStr">
        <is>
          <t>proporcion</t>
        </is>
      </c>
      <c r="J72" t="n">
        <v>0.7142857142857143</v>
      </c>
      <c r="K72" t="n">
        <v>0.2857142857142857</v>
      </c>
      <c r="L72" t="inlineStr"/>
      <c r="M72" t="n">
        <v>0.2857142857142857</v>
      </c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2025-11-16T17:30:28.627897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0.8571428571428571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1</v>
      </c>
      <c r="X73" t="n">
        <v>0.405083825348819</v>
      </c>
      <c r="Y73" t="n">
        <v>7</v>
      </c>
      <c r="Z73" t="inlineStr">
        <is>
          <t>2025-11-16T17:30:28.627897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0.8571428571428571</v>
      </c>
      <c r="H74" t="inlineStr"/>
      <c r="I74" t="inlineStr">
        <is>
          <t>proporcion</t>
        </is>
      </c>
      <c r="J74" t="n">
        <v>0.2857142857142857</v>
      </c>
      <c r="K74" t="n">
        <v>1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10</v>
      </c>
      <c r="X74" t="n">
        <v>0.4087207543508868</v>
      </c>
      <c r="Y74" t="n">
        <v>31</v>
      </c>
      <c r="Z74" t="inlineStr">
        <is>
          <t>2025-11-16T17:30:28.627897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1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0.8571428571428571</v>
      </c>
      <c r="K75" t="n">
        <v>1</v>
      </c>
      <c r="L75" t="inlineStr"/>
      <c r="M75" t="n">
        <v>0.1428571428571428</v>
      </c>
      <c r="N75" t="b">
        <v>1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13</v>
      </c>
      <c r="X75" t="n">
        <v>0.5404968167974218</v>
      </c>
      <c r="Y75" t="n">
        <v>26</v>
      </c>
      <c r="Z75" t="inlineStr">
        <is>
          <t>2025-11-16T17:30:28.681124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0.8571428571428571</v>
      </c>
      <c r="K76" t="n">
        <v>1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8</v>
      </c>
      <c r="X76" t="n">
        <v>0.5481537235508409</v>
      </c>
      <c r="Y76" t="n">
        <v>95</v>
      </c>
      <c r="Z76" t="inlineStr">
        <is>
          <t>2025-11-16T17:30:28.681124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0.7142857142857143</v>
      </c>
      <c r="K77" t="n">
        <v>1</v>
      </c>
      <c r="L77" t="inlineStr"/>
      <c r="M77" t="n">
        <v>0.2857142857142857</v>
      </c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15</v>
      </c>
      <c r="X77" t="n">
        <v>0.5734144637160208</v>
      </c>
      <c r="Y77" t="n">
        <v>172</v>
      </c>
      <c r="Z77" t="inlineStr">
        <is>
          <t>2025-11-16T17:30:28.681124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0.8571428571428571</v>
      </c>
      <c r="K78" t="n">
        <v>1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8</v>
      </c>
      <c r="X78" t="n">
        <v>0.4770195457203851</v>
      </c>
      <c r="Y78" t="n">
        <v>44</v>
      </c>
      <c r="Z78" t="inlineStr">
        <is>
          <t>2025-11-16T17:30:28.681124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0.7142857142857143</v>
      </c>
      <c r="K79" t="n">
        <v>1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13</v>
      </c>
      <c r="X79" t="n">
        <v>0.5960663167432091</v>
      </c>
      <c r="Y79" t="n">
        <v>57</v>
      </c>
      <c r="Z79" t="inlineStr">
        <is>
          <t>2025-11-16T17:30:28.681124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1</v>
      </c>
      <c r="K80" t="n">
        <v>1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2025-11-16T17:30:28.681124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1</v>
      </c>
      <c r="K81" t="n">
        <v>1</v>
      </c>
      <c r="L81" t="inlineStr"/>
      <c r="M81" t="n">
        <v>0</v>
      </c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2025-11-16T17:30:28.682124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0.7142857142857143</v>
      </c>
      <c r="K82" t="n">
        <v>0</v>
      </c>
      <c r="L82" t="inlineStr"/>
      <c r="M82" t="n">
        <v>0.2857142857142857</v>
      </c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2025-11-16T17:30:28.682124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0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0</v>
      </c>
      <c r="X83" t="inlineStr"/>
      <c r="Y83" t="inlineStr"/>
      <c r="Z83" t="inlineStr">
        <is>
          <t>2025-11-16T17:30:28.682124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0.7142857142857143</v>
      </c>
      <c r="K84" t="n">
        <v>1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12</v>
      </c>
      <c r="X84" t="n">
        <v>0.4508327298139478</v>
      </c>
      <c r="Y84" t="n">
        <v>153</v>
      </c>
      <c r="Z84" t="inlineStr">
        <is>
          <t>2025-11-16T17:30:28.682124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0.8571428571428571</v>
      </c>
      <c r="K85" t="n">
        <v>0.4285714285714285</v>
      </c>
      <c r="L85" t="inlineStr"/>
      <c r="M85" t="n">
        <v>0.1428571428571428</v>
      </c>
      <c r="N85" t="b">
        <v>1</v>
      </c>
      <c r="O85" t="b">
        <v>0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0</v>
      </c>
      <c r="X85" t="inlineStr"/>
      <c r="Y85" t="inlineStr"/>
      <c r="Z85" t="inlineStr">
        <is>
          <t>2025-11-16T17:30:28.683117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1</v>
      </c>
      <c r="K86" t="n">
        <v>1</v>
      </c>
      <c r="L86" t="inlineStr"/>
      <c r="M86" t="n">
        <v>0</v>
      </c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2025-11-16T17:30:28.683117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2025-11-16T17:30:28.683117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0.8571428571428571</v>
      </c>
      <c r="L88" t="inlineStr"/>
      <c r="M88" t="n">
        <v>0.1428571428571428</v>
      </c>
      <c r="N88" t="b">
        <v>1</v>
      </c>
      <c r="O88" t="b">
        <v>0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0</v>
      </c>
      <c r="X88" t="inlineStr"/>
      <c r="Y88" t="inlineStr"/>
      <c r="Z88" t="inlineStr">
        <is>
          <t>2025-11-16T17:30:28.683117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2025-11-16T17:30:28.683117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1</v>
      </c>
      <c r="K90" t="n">
        <v>1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2025-11-16T17:30:28.684115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0.8571428571428571</v>
      </c>
      <c r="K91" t="n">
        <v>0.4285714285714285</v>
      </c>
      <c r="L91" t="inlineStr"/>
      <c r="M91" t="n">
        <v>0.1428571428571428</v>
      </c>
      <c r="N91" t="b">
        <v>1</v>
      </c>
      <c r="O91" t="b">
        <v>0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0</v>
      </c>
      <c r="X91" t="inlineStr"/>
      <c r="Y91" t="inlineStr"/>
      <c r="Z91" t="inlineStr">
        <is>
          <t>2025-11-16T17:30:28.684115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0.8571428571428571</v>
      </c>
      <c r="K92" t="n">
        <v>1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11</v>
      </c>
      <c r="X92" t="n">
        <v>0.4593020287295597</v>
      </c>
      <c r="Y92" t="n">
        <v>46</v>
      </c>
      <c r="Z92" t="inlineStr">
        <is>
          <t>2025-11-16T17:30:28.684115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1</v>
      </c>
      <c r="K93" t="n">
        <v>0.4285714285714285</v>
      </c>
      <c r="L93" t="inlineStr"/>
      <c r="M93" t="n">
        <v>0</v>
      </c>
      <c r="N93" t="b">
        <v>0</v>
      </c>
      <c r="O93" t="b">
        <v>0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2025-11-16T17:30:28.684115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0.7142857142857143</v>
      </c>
      <c r="K94" t="n">
        <v>0.8571428571428571</v>
      </c>
      <c r="L94" t="inlineStr"/>
      <c r="M94" t="n">
        <v>0.2857142857142857</v>
      </c>
      <c r="N94" t="b">
        <v>1</v>
      </c>
      <c r="O94" t="b">
        <v>0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0</v>
      </c>
      <c r="X94" t="inlineStr"/>
      <c r="Y94" t="inlineStr"/>
      <c r="Z94" t="inlineStr">
        <is>
          <t>2025-11-16T17:30:28.684115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0.7142857142857143</v>
      </c>
      <c r="K95" t="n">
        <v>1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14</v>
      </c>
      <c r="X95" t="n">
        <v>0.5230014453398339</v>
      </c>
      <c r="Y95" t="n">
        <v>191</v>
      </c>
      <c r="Z95" t="inlineStr">
        <is>
          <t>2025-11-16T17:30:28.685127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1</v>
      </c>
      <c r="K96" t="n">
        <v>0.1428571428571428</v>
      </c>
      <c r="L96" t="inlineStr"/>
      <c r="M96" t="n">
        <v>0</v>
      </c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2025-11-16T17:30:28.685127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0.7142857142857143</v>
      </c>
      <c r="K97" t="n">
        <v>0.5714285714285714</v>
      </c>
      <c r="L97" t="inlineStr"/>
      <c r="M97" t="n">
        <v>0.2857142857142857</v>
      </c>
      <c r="N97" t="b">
        <v>1</v>
      </c>
      <c r="O97" t="b">
        <v>0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0</v>
      </c>
      <c r="X97" t="inlineStr"/>
      <c r="Y97" t="inlineStr"/>
      <c r="Z97" t="inlineStr">
        <is>
          <t>2025-11-16T17:30:28.685127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1</v>
      </c>
      <c r="K98" t="n">
        <v>1</v>
      </c>
      <c r="L98" t="inlineStr"/>
      <c r="M98" t="n">
        <v>0</v>
      </c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2025-11-16T17:30:28.685127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0.7142857142857143</v>
      </c>
      <c r="K99" t="n">
        <v>0.2857142857142857</v>
      </c>
      <c r="L99" t="inlineStr"/>
      <c r="M99" t="n">
        <v>0.2857142857142857</v>
      </c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2025-11-16T17:30:28.685127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1</v>
      </c>
      <c r="K100" t="n">
        <v>0.4285714285714285</v>
      </c>
      <c r="L100" t="inlineStr"/>
      <c r="M100" t="n">
        <v>0</v>
      </c>
      <c r="N100" t="b">
        <v>0</v>
      </c>
      <c r="O100" t="b">
        <v>0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2025-11-16T17:30:28.685127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0.8571428571428571</v>
      </c>
      <c r="K101" t="n">
        <v>0.8571428571428571</v>
      </c>
      <c r="L101" t="inlineStr"/>
      <c r="M101" t="n">
        <v>0.1428571428571428</v>
      </c>
      <c r="N101" t="b">
        <v>1</v>
      </c>
      <c r="O101" t="b">
        <v>0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0</v>
      </c>
      <c r="X101" t="inlineStr"/>
      <c r="Y101" t="inlineStr"/>
      <c r="Z101" t="inlineStr">
        <is>
          <t>2025-11-16T17:30:28.686151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9</v>
      </c>
      <c r="X102" t="n">
        <v>0.5947327673510634</v>
      </c>
      <c r="Y102" t="n">
        <v>29</v>
      </c>
      <c r="Z102" t="inlineStr">
        <is>
          <t>2025-11-16T17:30:28.686151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2025-11-16T20:30:28Z</dcterms:created>
  <dcterms:modified xsi:type="dcterms:W3CDTF">2025-11-16T20:30:28Z</dcterms:modified>
</cp:coreProperties>
</file>