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heart</t>
        </is>
      </c>
      <c r="B2" t="n">
        <v>7</v>
      </c>
      <c r="C2" t="n">
        <v>1</v>
      </c>
      <c r="D2" t="b">
        <v>1</v>
      </c>
      <c r="E2" t="n">
        <v>7</v>
      </c>
      <c r="F2" t="inlineStr"/>
      <c r="G2" t="n">
        <v>1</v>
      </c>
      <c r="H2" t="n">
        <v>0.8631205685666311</v>
      </c>
      <c r="I2" t="inlineStr">
        <is>
          <t>entropia</t>
        </is>
      </c>
      <c r="J2" t="n">
        <v>0.7142857142857143</v>
      </c>
      <c r="K2" t="n">
        <v>1</v>
      </c>
      <c r="L2" t="n">
        <v>0.8631205685666311</v>
      </c>
      <c r="M2" t="inlineStr"/>
      <c r="N2" t="b">
        <v>1</v>
      </c>
      <c r="O2" t="b">
        <v>1</v>
      </c>
      <c r="P2" t="inlineStr">
        <is>
          <t>[230, 129, 162, 22, 44, 15, 199]</t>
        </is>
      </c>
      <c r="Q2" t="inlineStr">
        <is>
          <t>[0, 1, 0, 0, 1, 0, 0]</t>
        </is>
      </c>
      <c r="R2" t="inlineStr">
        <is>
          <t>[1.149114446579305, 1.243856960627234, 1.2754382235036774, 1.2847523138734038, 1.312359832153202, 1.3879257684056812, 1.4543336923420995]</t>
        </is>
      </c>
      <c r="S2" t="inlineStr">
        <is>
          <t>[129, 44, 216, 23, 227, 172, 128]</t>
        </is>
      </c>
      <c r="T2" t="inlineStr">
        <is>
          <t>[1.243856960627234, 1.312359832153202, 1.5744618065770917, 1.6864394059640444, 1.7672565971114582, 1.7858705182516164, 1.8736340419984499]</t>
        </is>
      </c>
      <c r="U2" t="n">
        <v>5</v>
      </c>
      <c r="V2" t="n">
        <v>1.350142800279442</v>
      </c>
      <c r="W2" t="n">
        <v>3</v>
      </c>
      <c r="X2" t="n">
        <v>0.5116586907214196</v>
      </c>
      <c r="Y2" t="n">
        <v>22</v>
      </c>
      <c r="Z2" t="inlineStr">
        <is>
          <t>2025-11-16T17:30:28.998346</t>
        </is>
      </c>
    </row>
    <row r="3">
      <c r="A3" t="inlineStr">
        <is>
          <t>heart</t>
        </is>
      </c>
      <c r="B3" t="n">
        <v>23</v>
      </c>
      <c r="C3" t="n">
        <v>1</v>
      </c>
      <c r="D3" t="b">
        <v>1</v>
      </c>
      <c r="E3" t="n">
        <v>7</v>
      </c>
      <c r="F3" t="inlineStr"/>
      <c r="G3" t="n">
        <v>1</v>
      </c>
      <c r="H3" t="n">
        <v>0.8631205685666311</v>
      </c>
      <c r="I3" t="inlineStr">
        <is>
          <t>entropia</t>
        </is>
      </c>
      <c r="J3" t="n">
        <v>0.5714285714285714</v>
      </c>
      <c r="K3" t="n">
        <v>1</v>
      </c>
      <c r="L3" t="n">
        <v>0.9852281360342515</v>
      </c>
      <c r="M3" t="inlineStr"/>
      <c r="N3" t="b">
        <v>1</v>
      </c>
      <c r="O3" t="b">
        <v>1</v>
      </c>
      <c r="P3" t="inlineStr">
        <is>
          <t>[221, 216, 233, 212, 7, 183, 15]</t>
        </is>
      </c>
      <c r="Q3" t="inlineStr">
        <is>
          <t>[1, 1, 0, 0, 1, 0, 0]</t>
        </is>
      </c>
      <c r="R3" t="inlineStr">
        <is>
          <t>[1.2195529631586426, 1.3674256036495662, 1.5209572900101263, 1.640184728014109, 1.6864394059640444, 1.7221121172009353, 1.7503773141669148]</t>
        </is>
      </c>
      <c r="S3" t="inlineStr">
        <is>
          <t>[221, 216, 7, 219, 128, 69, 71]</t>
        </is>
      </c>
      <c r="T3" t="inlineStr">
        <is>
          <t>[1.2195529631586426, 1.3674256036495662, 1.6864394059640444, 1.7849974420176733, 1.8558668079909453, 1.9806174166322303, 1.9866401670244571]</t>
        </is>
      </c>
      <c r="U3" t="n">
        <v>5</v>
      </c>
      <c r="V3" t="n">
        <v>1.70427576158249</v>
      </c>
      <c r="W3" t="n">
        <v>8</v>
      </c>
      <c r="X3" t="n">
        <v>0.5383790395385386</v>
      </c>
      <c r="Y3" t="n">
        <v>216</v>
      </c>
      <c r="Z3" t="inlineStr">
        <is>
          <t>2025-11-16T17:30:28.998346</t>
        </is>
      </c>
    </row>
    <row r="4">
      <c r="A4" t="inlineStr">
        <is>
          <t>heart</t>
        </is>
      </c>
      <c r="B4" t="n">
        <v>33</v>
      </c>
      <c r="C4" t="n">
        <v>1</v>
      </c>
      <c r="D4" t="b">
        <v>1</v>
      </c>
      <c r="E4" t="n">
        <v>7</v>
      </c>
      <c r="F4" t="inlineStr"/>
      <c r="G4" t="n">
        <v>1</v>
      </c>
      <c r="H4" t="n">
        <v>0.8631205685666311</v>
      </c>
      <c r="I4" t="inlineStr">
        <is>
          <t>entropia</t>
        </is>
      </c>
      <c r="J4" t="n">
        <v>0.7142857142857143</v>
      </c>
      <c r="K4" t="n">
        <v>1</v>
      </c>
      <c r="L4" t="n">
        <v>0.8631205685666311</v>
      </c>
      <c r="M4" t="inlineStr"/>
      <c r="N4" t="b">
        <v>1</v>
      </c>
      <c r="O4" t="b">
        <v>1</v>
      </c>
      <c r="P4" t="inlineStr">
        <is>
          <t>[31, 148, 162, 55, 172, 166, 234]</t>
        </is>
      </c>
      <c r="Q4" t="inlineStr">
        <is>
          <t>[0, 1, 0, 0, 1, 0, 0]</t>
        </is>
      </c>
      <c r="R4" t="inlineStr">
        <is>
          <t>[1.4835216026236975, 1.5433227596540968, 1.6399619282210902, 1.6850030549128097, 1.6850892720665096, 1.7674240602529074, 1.8376511350027318]</t>
        </is>
      </c>
      <c r="S4" t="inlineStr">
        <is>
          <t>[148, 172, 129, 232, 216, 23, 7]</t>
        </is>
      </c>
      <c r="T4" t="inlineStr">
        <is>
          <t>[1.5433227596540968, 1.6850892720665096, 1.9636169508945738, 2.0929749133448934, 2.1037305342657793, 2.197044471109959, 2.2857159620028678]</t>
        </is>
      </c>
      <c r="U4" t="n">
        <v>5</v>
      </c>
      <c r="V4" t="n">
        <v>1.726256666159709</v>
      </c>
      <c r="W4" t="n">
        <v>5</v>
      </c>
      <c r="X4" t="n">
        <v>0.5712648583756185</v>
      </c>
      <c r="Y4" t="n">
        <v>162</v>
      </c>
      <c r="Z4" t="inlineStr">
        <is>
          <t>2025-11-16T17:30:28.998346</t>
        </is>
      </c>
    </row>
    <row r="5">
      <c r="A5" t="inlineStr">
        <is>
          <t>heart</t>
        </is>
      </c>
      <c r="B5" t="n">
        <v>40</v>
      </c>
      <c r="C5" t="n">
        <v>1</v>
      </c>
      <c r="D5" t="b">
        <v>0</v>
      </c>
      <c r="E5" t="n">
        <v>7</v>
      </c>
      <c r="F5" t="inlineStr"/>
      <c r="G5" t="n">
        <v>1</v>
      </c>
      <c r="H5" t="n">
        <v>0.8631205685666311</v>
      </c>
      <c r="I5" t="inlineStr">
        <is>
          <t>entropia</t>
        </is>
      </c>
      <c r="J5" t="n">
        <v>0.7142857142857143</v>
      </c>
      <c r="K5" t="n">
        <v>0.2857142857142857</v>
      </c>
      <c r="L5" t="n">
        <v>0.8631205685666311</v>
      </c>
      <c r="M5" t="inlineStr"/>
      <c r="N5" t="b">
        <v>1</v>
      </c>
      <c r="O5" t="b">
        <v>0</v>
      </c>
      <c r="P5" t="inlineStr">
        <is>
          <t>[60, 182, 143, 186, 7, 120, 174]</t>
        </is>
      </c>
      <c r="Q5" t="inlineStr">
        <is>
          <t>[0, 0, 0, 1, 1, 0, 0]</t>
        </is>
      </c>
      <c r="R5" t="inlineStr">
        <is>
          <t>[1.993849952354876, 2.001276710204037, 2.15384668811878, 2.1663554296842253, 2.189005781454857, 2.2216718145212955, 2.2253737711569577]</t>
        </is>
      </c>
      <c r="S5" t="inlineStr">
        <is>
          <t>[186, 7, 227, 191, 218, 172, 72]</t>
        </is>
      </c>
      <c r="T5" t="inlineStr">
        <is>
          <t>[2.1663554296842253, 2.189005781454857, 2.374839589916464, 2.4222559119100406, 2.4927153182872472, 2.5729631560124955, 2.638106732475796]</t>
        </is>
      </c>
      <c r="U5" t="n">
        <v>5</v>
      </c>
      <c r="V5" t="n">
        <v>2.205338797988076</v>
      </c>
      <c r="W5" t="n">
        <v>0</v>
      </c>
      <c r="X5" t="inlineStr"/>
      <c r="Y5" t="inlineStr"/>
      <c r="Z5" t="inlineStr">
        <is>
          <t>2025-11-16T17:30:28.998346</t>
        </is>
      </c>
    </row>
    <row r="6">
      <c r="A6" t="inlineStr">
        <is>
          <t>heart</t>
        </is>
      </c>
      <c r="B6" t="n">
        <v>42</v>
      </c>
      <c r="C6" t="n">
        <v>1</v>
      </c>
      <c r="D6" t="b">
        <v>0</v>
      </c>
      <c r="E6" t="n">
        <v>7</v>
      </c>
      <c r="F6" t="inlineStr"/>
      <c r="G6" t="n">
        <v>1</v>
      </c>
      <c r="H6" t="n">
        <v>0.8631205685666311</v>
      </c>
      <c r="I6" t="inlineStr">
        <is>
          <t>entropia</t>
        </is>
      </c>
      <c r="J6" t="n">
        <v>0.8571428571428571</v>
      </c>
      <c r="K6" t="n">
        <v>0.1428571428571428</v>
      </c>
      <c r="L6" t="n">
        <v>0.5916727785823274</v>
      </c>
      <c r="M6" t="inlineStr"/>
      <c r="N6" t="b">
        <v>0</v>
      </c>
      <c r="O6" t="b">
        <v>0</v>
      </c>
      <c r="P6" t="inlineStr">
        <is>
          <t>[53, 207, 97, 51, 65, 5, 103]</t>
        </is>
      </c>
      <c r="Q6" t="inlineStr">
        <is>
          <t>[0, 1, 0, 0, 0, 0, 0]</t>
        </is>
      </c>
      <c r="R6" t="inlineStr">
        <is>
          <t>[1.2770174481705183, 1.888188008186991, 2.0118775943221205, 2.1078668316189058, 2.1283632526389606, 2.175441966751843, 2.244951935014477]</t>
        </is>
      </c>
      <c r="S6" t="inlineStr">
        <is>
          <t>[207, 104, 72, 59, 71, 68, 224]</t>
        </is>
      </c>
      <c r="T6" t="inlineStr">
        <is>
          <t>[1.888188008186991, 2.3596944605132566, 2.37658178772459, 2.381962472705595, 2.4396399286979764, 2.8160893340818296, 2.82237477707476]</t>
        </is>
      </c>
      <c r="U6" t="n">
        <v>5</v>
      </c>
      <c r="V6" t="n">
        <v>2.151902609695401</v>
      </c>
      <c r="W6" t="n">
        <v>0</v>
      </c>
      <c r="X6" t="inlineStr"/>
      <c r="Y6" t="inlineStr"/>
      <c r="Z6" t="inlineStr">
        <is>
          <t>2025-11-16T17:30:28.998346</t>
        </is>
      </c>
    </row>
    <row r="7">
      <c r="A7" t="inlineStr">
        <is>
          <t>heart</t>
        </is>
      </c>
      <c r="B7" t="n">
        <v>44</v>
      </c>
      <c r="C7" t="n">
        <v>1</v>
      </c>
      <c r="D7" t="b">
        <v>1</v>
      </c>
      <c r="E7" t="n">
        <v>7</v>
      </c>
      <c r="F7" t="inlineStr"/>
      <c r="G7" t="n">
        <v>1</v>
      </c>
      <c r="H7" t="n">
        <v>0.8631205685666311</v>
      </c>
      <c r="I7" t="inlineStr">
        <is>
          <t>entropia</t>
        </is>
      </c>
      <c r="J7" t="n">
        <v>0.4285714285714285</v>
      </c>
      <c r="K7" t="n">
        <v>1</v>
      </c>
      <c r="L7" t="n">
        <v>0.9852281360342515</v>
      </c>
      <c r="M7" t="inlineStr"/>
      <c r="N7" t="b">
        <v>1</v>
      </c>
      <c r="O7" t="b">
        <v>1</v>
      </c>
      <c r="P7" t="inlineStr">
        <is>
          <t>[7, 91, 22, 26, 162, 232, 129]</t>
        </is>
      </c>
      <c r="Q7" t="inlineStr">
        <is>
          <t>[1, 1, 0, 0, 0, 1, 1]</t>
        </is>
      </c>
      <c r="R7" t="inlineStr">
        <is>
          <t>[1.312359832153202, 1.3207257135089123, 1.6158477966145963, 1.640948139257187, 1.6573062834084664, 1.6601819248722003, 1.6939286989475237]</t>
        </is>
      </c>
      <c r="S7" t="inlineStr">
        <is>
          <t>[7, 91, 232, 129, 172, 216, 23]</t>
        </is>
      </c>
      <c r="T7" t="inlineStr">
        <is>
          <t>[1.312359832153202, 1.3207257135089123, 1.6601819248722003, 1.6939286989475237, 1.8309831899972986, 1.8989810363658888, 2.119024270371314]</t>
        </is>
      </c>
      <c r="U7" t="n">
        <v>5</v>
      </c>
      <c r="V7" t="n">
        <v>1.658744104140333</v>
      </c>
      <c r="W7" t="n">
        <v>6</v>
      </c>
      <c r="X7" t="n">
        <v>0.4521658349660818</v>
      </c>
      <c r="Y7" t="n">
        <v>26</v>
      </c>
      <c r="Z7" t="inlineStr">
        <is>
          <t>2025-11-16T17:30:28.998346</t>
        </is>
      </c>
    </row>
    <row r="8">
      <c r="A8" t="inlineStr">
        <is>
          <t>heart</t>
        </is>
      </c>
      <c r="B8" t="n">
        <v>58</v>
      </c>
      <c r="C8" t="n">
        <v>1</v>
      </c>
      <c r="D8" t="b">
        <v>0</v>
      </c>
      <c r="E8" t="n">
        <v>7</v>
      </c>
      <c r="F8" t="inlineStr"/>
      <c r="G8" t="n">
        <v>1</v>
      </c>
      <c r="H8" t="n">
        <v>0.8631205685666311</v>
      </c>
      <c r="I8" t="inlineStr">
        <is>
          <t>entropia</t>
        </is>
      </c>
      <c r="J8" t="n">
        <v>0.8571428571428571</v>
      </c>
      <c r="K8" t="n">
        <v>1</v>
      </c>
      <c r="L8" t="n">
        <v>0.5916727785823274</v>
      </c>
      <c r="M8" t="inlineStr"/>
      <c r="N8" t="b">
        <v>0</v>
      </c>
      <c r="O8" t="b">
        <v>1</v>
      </c>
      <c r="P8" t="inlineStr">
        <is>
          <t>[75, 103, 61, 228, 128, 106, 226]</t>
        </is>
      </c>
      <c r="Q8" t="inlineStr">
        <is>
          <t>[0, 0, 0, 0, 1, 0, 0]</t>
        </is>
      </c>
      <c r="R8" t="inlineStr">
        <is>
          <t>[1.8727391726311462, 1.9094354125030437, 1.9506803441150125, 1.9611928279787292, 1.9721128721162435, 1.9734644515905866, 1.98036814919867]</t>
        </is>
      </c>
      <c r="S8" t="inlineStr">
        <is>
          <t>[128, 59, 219, 240, 72, 7, 68]</t>
        </is>
      </c>
      <c r="T8" t="inlineStr">
        <is>
          <t>[1.9721128721162435, 2.019526253822075, 2.155665887082131, 2.1632670554167532, 2.172928185684856, 2.1998060272309585, 2.2982921516240524]</t>
        </is>
      </c>
      <c r="U8" t="n">
        <v>5</v>
      </c>
      <c r="V8" t="n">
        <v>1.972788661853415</v>
      </c>
      <c r="W8" t="n">
        <v>0</v>
      </c>
      <c r="X8" t="inlineStr"/>
      <c r="Y8" t="inlineStr"/>
      <c r="Z8" t="inlineStr">
        <is>
          <t>2025-11-16T17:30:28.998346</t>
        </is>
      </c>
    </row>
    <row r="9">
      <c r="A9" t="inlineStr">
        <is>
          <t>heart</t>
        </is>
      </c>
      <c r="B9" t="n">
        <v>59</v>
      </c>
      <c r="C9" t="n">
        <v>1</v>
      </c>
      <c r="D9" t="b">
        <v>0</v>
      </c>
      <c r="E9" t="n">
        <v>7</v>
      </c>
      <c r="F9" t="inlineStr"/>
      <c r="G9" t="n">
        <v>1</v>
      </c>
      <c r="H9" t="n">
        <v>0.8631205685666311</v>
      </c>
      <c r="I9" t="inlineStr">
        <is>
          <t>entropia</t>
        </is>
      </c>
      <c r="J9" t="n">
        <v>0.8571428571428571</v>
      </c>
      <c r="K9" t="n">
        <v>0.7142857142857143</v>
      </c>
      <c r="L9" t="n">
        <v>0.5916727785823274</v>
      </c>
      <c r="M9" t="inlineStr"/>
      <c r="N9" t="b">
        <v>0</v>
      </c>
      <c r="O9" t="b">
        <v>0</v>
      </c>
      <c r="P9" t="inlineStr">
        <is>
          <t>[32, 240, 51, 66, 163, 102, 101]</t>
        </is>
      </c>
      <c r="Q9" t="inlineStr">
        <is>
          <t>[0, 1, 0, 0, 0, 0, 0]</t>
        </is>
      </c>
      <c r="R9" t="inlineStr">
        <is>
          <t>[1.2362425751112953, 1.4763920212604875, 1.4939976880633266, 1.55643333294608, 1.7382381395263549, 1.776581220963946, 1.8189965853780083]</t>
        </is>
      </c>
      <c r="S9" t="inlineStr">
        <is>
          <t>[240, 104, 58, 207, 68, 42, 72]</t>
        </is>
      </c>
      <c r="T9" t="inlineStr">
        <is>
          <t>[1.4763920212604875, 1.8556782477100093, 2.019526253822075, 2.1461015752721506, 2.173030907438176, 2.381962472705595, 2.456965828950691]</t>
        </is>
      </c>
      <c r="U9" t="n">
        <v>5</v>
      </c>
      <c r="V9" t="n">
        <v>1.75740968024515</v>
      </c>
      <c r="W9" t="n">
        <v>0</v>
      </c>
      <c r="X9" t="inlineStr"/>
      <c r="Y9" t="inlineStr"/>
      <c r="Z9" t="inlineStr">
        <is>
          <t>2025-11-16T17:30:28.998346</t>
        </is>
      </c>
    </row>
    <row r="10">
      <c r="A10" t="inlineStr">
        <is>
          <t>heart</t>
        </is>
      </c>
      <c r="B10" t="n">
        <v>68</v>
      </c>
      <c r="C10" t="n">
        <v>1</v>
      </c>
      <c r="D10" t="b">
        <v>0</v>
      </c>
      <c r="E10" t="n">
        <v>7</v>
      </c>
      <c r="F10" t="inlineStr"/>
      <c r="G10" t="n">
        <v>1</v>
      </c>
      <c r="H10" t="n">
        <v>0.8631205685666311</v>
      </c>
      <c r="I10" t="inlineStr">
        <is>
          <t>entropia</t>
        </is>
      </c>
      <c r="J10" t="n">
        <v>0.7142857142857143</v>
      </c>
      <c r="K10" t="n">
        <v>0.2857142857142857</v>
      </c>
      <c r="L10" t="n">
        <v>0.8631205685666311</v>
      </c>
      <c r="M10" t="inlineStr"/>
      <c r="N10" t="b">
        <v>1</v>
      </c>
      <c r="O10" t="b">
        <v>0</v>
      </c>
      <c r="P10" t="inlineStr">
        <is>
          <t>[173, 51, 45, 59, 58, 61, 102]</t>
        </is>
      </c>
      <c r="Q10" t="inlineStr">
        <is>
          <t>[0, 0, 0, 1, 1, 0, 0]</t>
        </is>
      </c>
      <c r="R10" t="inlineStr">
        <is>
          <t>[1.6350310424374654, 1.9520633208986506, 2.056762380758184, 2.173030907438176, 2.2982921516240524, 2.3110942333013234, 2.420392745865171]</t>
        </is>
      </c>
      <c r="S10" t="inlineStr">
        <is>
          <t>[59, 58, 72, 207, 42, 104, 69]</t>
        </is>
      </c>
      <c r="T10" t="inlineStr">
        <is>
          <t>[2.173030907438176, 2.2982921516240524, 2.555149884155454, 2.810943773090606, 2.8160893340818296, 2.878012102764231, 2.8902491102316237]</t>
        </is>
      </c>
      <c r="U10" t="n">
        <v>5</v>
      </c>
      <c r="V10" t="n">
        <v>2.304693192462688</v>
      </c>
      <c r="W10" t="n">
        <v>0</v>
      </c>
      <c r="X10" t="inlineStr"/>
      <c r="Y10" t="inlineStr"/>
      <c r="Z10" t="inlineStr">
        <is>
          <t>2025-11-16T17:30:28.998346</t>
        </is>
      </c>
    </row>
    <row r="11">
      <c r="A11" t="inlineStr">
        <is>
          <t>heart</t>
        </is>
      </c>
      <c r="B11" t="n">
        <v>69</v>
      </c>
      <c r="C11" t="n">
        <v>1</v>
      </c>
      <c r="D11" t="b">
        <v>0</v>
      </c>
      <c r="E11" t="n">
        <v>7</v>
      </c>
      <c r="F11" t="inlineStr"/>
      <c r="G11" t="n">
        <v>1</v>
      </c>
      <c r="H11" t="n">
        <v>0.8631205685666311</v>
      </c>
      <c r="I11" t="inlineStr">
        <is>
          <t>entropia</t>
        </is>
      </c>
      <c r="J11" t="n">
        <v>0.8571428571428571</v>
      </c>
      <c r="K11" t="n">
        <v>1</v>
      </c>
      <c r="L11" t="n">
        <v>0.5916727785823274</v>
      </c>
      <c r="M11" t="inlineStr"/>
      <c r="N11" t="b">
        <v>0</v>
      </c>
      <c r="O11" t="b">
        <v>1</v>
      </c>
      <c r="P11" t="inlineStr">
        <is>
          <t>[17, 190, 221, 132, 15, 46, 161]</t>
        </is>
      </c>
      <c r="Q11" t="inlineStr">
        <is>
          <t>[0, 0, 1, 0, 0, 0, 0]</t>
        </is>
      </c>
      <c r="R11" t="inlineStr">
        <is>
          <t>[1.5265726544665328, 1.6475365772526038, 1.7216413481912558, 1.7615061886567016, 1.7943456764823449, 1.8389476897861845, 1.8827485192191584]</t>
        </is>
      </c>
      <c r="S11" t="inlineStr">
        <is>
          <t>[221, 152, 23, 71, 229, 207, 72]</t>
        </is>
      </c>
      <c r="T11" t="inlineStr">
        <is>
          <t>[1.7216413481912558, 1.952849800465346, 1.9806174166322303, 2.005928607320338, 2.036702463084267, 2.061181703531464, 2.0925722628821526]</t>
        </is>
      </c>
      <c r="U11" t="n">
        <v>5</v>
      </c>
      <c r="V11" t="n">
        <v>1.816646683134265</v>
      </c>
      <c r="W11" t="n">
        <v>0</v>
      </c>
      <c r="X11" t="inlineStr"/>
      <c r="Y11" t="inlineStr"/>
      <c r="Z11" t="inlineStr">
        <is>
          <t>2025-11-16T17:30:28.998346</t>
        </is>
      </c>
    </row>
    <row r="12">
      <c r="A12" t="inlineStr">
        <is>
          <t>heart</t>
        </is>
      </c>
      <c r="B12" t="n">
        <v>71</v>
      </c>
      <c r="C12" t="n">
        <v>1</v>
      </c>
      <c r="D12" t="b">
        <v>0</v>
      </c>
      <c r="E12" t="n">
        <v>7</v>
      </c>
      <c r="F12" t="inlineStr"/>
      <c r="G12" t="n">
        <v>1</v>
      </c>
      <c r="H12" t="n">
        <v>0.8631205685666311</v>
      </c>
      <c r="I12" t="inlineStr">
        <is>
          <t>entropia</t>
        </is>
      </c>
      <c r="J12" t="n">
        <v>1</v>
      </c>
      <c r="K12" t="n">
        <v>1</v>
      </c>
      <c r="L12" t="n">
        <v>0</v>
      </c>
      <c r="M12" t="inlineStr"/>
      <c r="N12" t="b">
        <v>0</v>
      </c>
      <c r="O12" t="b">
        <v>1</v>
      </c>
      <c r="P12" t="inlineStr">
        <is>
          <t>[5, 89, 3, 52, 161, 233, 87]</t>
        </is>
      </c>
      <c r="Q12" t="inlineStr">
        <is>
          <t>[0, 0, 0, 0, 0, 0, 0]</t>
        </is>
      </c>
      <c r="R12" t="inlineStr">
        <is>
          <t>[1.172293459826995, 1.2264026802925267, 1.430502405079814, 1.5009088268597681, 1.570693702741128, 1.5799616900527464, 1.5948827733272593]</t>
        </is>
      </c>
      <c r="S12" t="inlineStr">
        <is>
          <t>[133, 238, 104, 23, 221, 69, 128]</t>
        </is>
      </c>
      <c r="T12" t="inlineStr">
        <is>
          <t>[1.674861629456776, 1.7895296103745209, 1.9628402315769993, 1.9866401670244571, 1.999231262891729, 2.005928607320338, 2.032213966617251]</t>
        </is>
      </c>
      <c r="U12" t="n">
        <v>5</v>
      </c>
      <c r="V12" t="n">
        <v>1.575327696396937</v>
      </c>
      <c r="W12" t="n">
        <v>0</v>
      </c>
      <c r="X12" t="inlineStr"/>
      <c r="Y12" t="inlineStr"/>
      <c r="Z12" t="inlineStr">
        <is>
          <t>2025-11-16T17:30:28.998346</t>
        </is>
      </c>
    </row>
    <row r="13">
      <c r="A13" t="inlineStr">
        <is>
          <t>heart</t>
        </is>
      </c>
      <c r="B13" t="n">
        <v>72</v>
      </c>
      <c r="C13" t="n">
        <v>1</v>
      </c>
      <c r="D13" t="b">
        <v>0</v>
      </c>
      <c r="E13" t="n">
        <v>7</v>
      </c>
      <c r="F13" t="inlineStr"/>
      <c r="G13" t="n">
        <v>1</v>
      </c>
      <c r="H13" t="n">
        <v>0.8631205685666311</v>
      </c>
      <c r="I13" t="inlineStr">
        <is>
          <t>entropia</t>
        </is>
      </c>
      <c r="J13" t="n">
        <v>0.8571428571428571</v>
      </c>
      <c r="K13" t="n">
        <v>0.7142857142857143</v>
      </c>
      <c r="L13" t="n">
        <v>0.5916727785823274</v>
      </c>
      <c r="M13" t="inlineStr"/>
      <c r="N13" t="b">
        <v>0</v>
      </c>
      <c r="O13" t="b">
        <v>0</v>
      </c>
      <c r="P13" t="inlineStr">
        <is>
          <t>[97, 17, 53, 15, 3, 186, 174]</t>
        </is>
      </c>
      <c r="Q13" t="inlineStr">
        <is>
          <t>[0, 0, 0, 0, 0, 1, 0]</t>
        </is>
      </c>
      <c r="R13" t="inlineStr">
        <is>
          <t>[1.5047352123373627, 1.580385532004294, 1.7235151112806921, 1.78271748346647, 1.9274033290526618, 1.9320737390514706, 1.9734979193946678]</t>
        </is>
      </c>
      <c r="S13" t="inlineStr">
        <is>
          <t>[186, 69, 207, 216, 58, 71, 42]</t>
        </is>
      </c>
      <c r="T13" t="inlineStr">
        <is>
          <t>[1.9320737390514706, 2.0925722628821526, 2.1197275029176925, 2.1314983555996365, 2.172928185684856, 2.3680913319312658, 2.37658178772459]</t>
        </is>
      </c>
      <c r="U13" t="n">
        <v>5</v>
      </c>
      <c r="V13" t="n">
        <v>1.929738534052066</v>
      </c>
      <c r="W13" t="n">
        <v>0</v>
      </c>
      <c r="X13" t="inlineStr"/>
      <c r="Y13" t="inlineStr"/>
      <c r="Z13" t="inlineStr">
        <is>
          <t>2025-11-16T17:30:28.998346</t>
        </is>
      </c>
    </row>
    <row r="14">
      <c r="A14" t="inlineStr">
        <is>
          <t>heart</t>
        </is>
      </c>
      <c r="B14" t="n">
        <v>91</v>
      </c>
      <c r="C14" t="n">
        <v>1</v>
      </c>
      <c r="D14" t="b">
        <v>0</v>
      </c>
      <c r="E14" t="n">
        <v>7</v>
      </c>
      <c r="F14" t="inlineStr"/>
      <c r="G14" t="n">
        <v>1</v>
      </c>
      <c r="H14" t="n">
        <v>0.8631205685666311</v>
      </c>
      <c r="I14" t="inlineStr">
        <is>
          <t>entropia</t>
        </is>
      </c>
      <c r="J14" t="n">
        <v>0.5714285714285714</v>
      </c>
      <c r="K14" t="n">
        <v>0.8571428571428571</v>
      </c>
      <c r="L14" t="n">
        <v>0.9852281360342515</v>
      </c>
      <c r="M14" t="inlineStr"/>
      <c r="N14" t="b">
        <v>1</v>
      </c>
      <c r="O14" t="b">
        <v>0</v>
      </c>
      <c r="P14" t="inlineStr">
        <is>
          <t>[44, 154, 26, 166, 232, 77, 7]</t>
        </is>
      </c>
      <c r="Q14" t="inlineStr">
        <is>
          <t>[1, 0, 0, 0, 1, 0, 1]</t>
        </is>
      </c>
      <c r="R14" t="inlineStr">
        <is>
          <t>[1.3207257135089123, 1.7322723854517368, 1.7330575362409908, 1.7373493883131614, 2.0193099644275883, 2.1006448886523135, 2.16739767518082]</t>
        </is>
      </c>
      <c r="S14" t="inlineStr">
        <is>
          <t>[44, 232, 7, 172, 129, 216, 121]</t>
        </is>
      </c>
      <c r="T14" t="inlineStr">
        <is>
          <t>[1.3207257135089123, 2.0193099644275883, 2.16739767518082, 2.266426309655831, 2.291709612977207, 2.350084232987731, 2.420264008898372]</t>
        </is>
      </c>
      <c r="U14" t="n">
        <v>5</v>
      </c>
      <c r="V14" t="n">
        <v>2.059977426539951</v>
      </c>
      <c r="W14" t="n">
        <v>0</v>
      </c>
      <c r="X14" t="inlineStr"/>
      <c r="Y14" t="inlineStr"/>
      <c r="Z14" t="inlineStr">
        <is>
          <t>2025-11-16T17:30:28.998346</t>
        </is>
      </c>
    </row>
    <row r="15">
      <c r="A15" t="inlineStr">
        <is>
          <t>heart</t>
        </is>
      </c>
      <c r="B15" t="n">
        <v>93</v>
      </c>
      <c r="C15" t="n">
        <v>1</v>
      </c>
      <c r="D15" t="b">
        <v>0</v>
      </c>
      <c r="E15" t="n">
        <v>7</v>
      </c>
      <c r="F15" t="inlineStr"/>
      <c r="G15" t="n">
        <v>1</v>
      </c>
      <c r="H15" t="n">
        <v>0.8631205685666311</v>
      </c>
      <c r="I15" t="inlineStr">
        <is>
          <t>entropia</t>
        </is>
      </c>
      <c r="J15" t="n">
        <v>0.8571428571428571</v>
      </c>
      <c r="K15" t="n">
        <v>0.1428571428571428</v>
      </c>
      <c r="L15" t="n">
        <v>0.5916727785823274</v>
      </c>
      <c r="M15" t="inlineStr"/>
      <c r="N15" t="b">
        <v>0</v>
      </c>
      <c r="O15" t="b">
        <v>0</v>
      </c>
      <c r="P15" t="inlineStr">
        <is>
          <t>[34, 126, 175, 22, 105, 95, 176]</t>
        </is>
      </c>
      <c r="Q15" t="inlineStr">
        <is>
          <t>[0, 0, 0, 0, 0, 1, 0]</t>
        </is>
      </c>
      <c r="R15" t="inlineStr">
        <is>
          <t>[2.0727235790086604, 2.2355588632565215, 2.2426199164797724, 2.2989094262176777, 2.3167571268461975, 2.323076935324736, 2.3537120814421395]</t>
        </is>
      </c>
      <c r="S15" t="inlineStr">
        <is>
          <t>[95, 44, 227, 7, 23, 158, 221]</t>
        </is>
      </c>
      <c r="T15" t="inlineStr">
        <is>
          <t>[2.323076935324736, 2.429470811805149, 2.441521179987892, 2.468689359547861, 2.4701002318756373, 2.5408756410034328, 2.6644198850749063]</t>
        </is>
      </c>
      <c r="U15" t="n">
        <v>5</v>
      </c>
      <c r="V15" t="n">
        <v>2.319917031085467</v>
      </c>
      <c r="W15" t="n">
        <v>0</v>
      </c>
      <c r="X15" t="inlineStr"/>
      <c r="Y15" t="inlineStr"/>
      <c r="Z15" t="inlineStr">
        <is>
          <t>2025-11-16T17:30:28.998346</t>
        </is>
      </c>
    </row>
    <row r="16">
      <c r="A16" t="inlineStr">
        <is>
          <t>heart</t>
        </is>
      </c>
      <c r="B16" t="n">
        <v>95</v>
      </c>
      <c r="C16" t="n">
        <v>1</v>
      </c>
      <c r="D16" t="b">
        <v>0</v>
      </c>
      <c r="E16" t="n">
        <v>7</v>
      </c>
      <c r="F16" t="inlineStr"/>
      <c r="G16" t="n">
        <v>1</v>
      </c>
      <c r="H16" t="n">
        <v>0.8631205685666311</v>
      </c>
      <c r="I16" t="inlineStr">
        <is>
          <t>entropia</t>
        </is>
      </c>
      <c r="J16" t="n">
        <v>1</v>
      </c>
      <c r="K16" t="n">
        <v>0.8571428571428571</v>
      </c>
      <c r="L16" t="n">
        <v>0</v>
      </c>
      <c r="M16" t="inlineStr"/>
      <c r="N16" t="b">
        <v>0</v>
      </c>
      <c r="O16" t="b">
        <v>0</v>
      </c>
      <c r="P16" t="inlineStr">
        <is>
          <t>[233, 132, 34, 15, 22, 203, 4]</t>
        </is>
      </c>
      <c r="Q16" t="inlineStr">
        <is>
          <t>[0, 0, 0, 0, 0, 0, 0]</t>
        </is>
      </c>
      <c r="R16" t="inlineStr">
        <is>
          <t>[1.7058263512153369, 1.7587728442732273, 1.7594792824346974, 1.866357114809347, 1.9309299928572867, 1.9348731381969433, 1.9359689594087388]</t>
        </is>
      </c>
      <c r="S16" t="inlineStr">
        <is>
          <t>[158, 23, 44, 221, 96, 93, 216]</t>
        </is>
      </c>
      <c r="T16" t="inlineStr">
        <is>
          <t>[1.9469051116216558, 2.165932258923853, 2.2239783873698826, 2.2437612154066047, 2.304599834570591, 2.323076935324736, 2.429866241031083]</t>
        </is>
      </c>
      <c r="U16" t="n">
        <v>5</v>
      </c>
      <c r="V16" t="n">
        <v>1.932901565527115</v>
      </c>
      <c r="W16" t="n">
        <v>0</v>
      </c>
      <c r="X16" t="inlineStr"/>
      <c r="Y16" t="inlineStr"/>
      <c r="Z16" t="inlineStr">
        <is>
          <t>2025-11-16T17:30:28.998346</t>
        </is>
      </c>
    </row>
    <row r="17">
      <c r="A17" t="inlineStr">
        <is>
          <t>heart</t>
        </is>
      </c>
      <c r="B17" t="n">
        <v>96</v>
      </c>
      <c r="C17" t="n">
        <v>1</v>
      </c>
      <c r="D17" t="b">
        <v>0</v>
      </c>
      <c r="E17" t="n">
        <v>7</v>
      </c>
      <c r="F17" t="inlineStr"/>
      <c r="G17" t="n">
        <v>1</v>
      </c>
      <c r="H17" t="n">
        <v>0.8631205685666311</v>
      </c>
      <c r="I17" t="inlineStr">
        <is>
          <t>entropia</t>
        </is>
      </c>
      <c r="J17" t="n">
        <v>0.8571428571428571</v>
      </c>
      <c r="K17" t="n">
        <v>0.7142857142857143</v>
      </c>
      <c r="L17" t="n">
        <v>0.5916727785823274</v>
      </c>
      <c r="M17" t="inlineStr"/>
      <c r="N17" t="b">
        <v>0</v>
      </c>
      <c r="O17" t="b">
        <v>0</v>
      </c>
      <c r="P17" t="inlineStr">
        <is>
          <t>[196, 158, 117, 114, 113, 140, 180]</t>
        </is>
      </c>
      <c r="Q17" t="inlineStr">
        <is>
          <t>[0, 1, 0, 0, 0, 0, 0]</t>
        </is>
      </c>
      <c r="R17" t="inlineStr">
        <is>
          <t>[1.2992402986892364, 1.4018559997908153, 1.61649245930133, 1.68488146204921, 1.73920365771756, 1.8205838058670114, 1.8286813402301823]</t>
        </is>
      </c>
      <c r="S17" t="inlineStr">
        <is>
          <t>[158, 133, 238, 221, 95, 229, 156]</t>
        </is>
      </c>
      <c r="T17" t="inlineStr">
        <is>
          <t>[1.4018559997908153, 1.8928500869199902, 2.093302407296287, 2.2886410408897095, 2.304599834570591, 2.3786204908643493, 2.499521845846839]</t>
        </is>
      </c>
      <c r="U17" t="n">
        <v>5</v>
      </c>
      <c r="V17" t="n">
        <v>1.779893731792286</v>
      </c>
      <c r="W17" t="n">
        <v>0</v>
      </c>
      <c r="X17" t="inlineStr"/>
      <c r="Y17" t="inlineStr"/>
      <c r="Z17" t="inlineStr">
        <is>
          <t>2025-11-16T17:30:28.998346</t>
        </is>
      </c>
    </row>
    <row r="18">
      <c r="A18" t="inlineStr">
        <is>
          <t>heart</t>
        </is>
      </c>
      <c r="B18" t="n">
        <v>104</v>
      </c>
      <c r="C18" t="n">
        <v>1</v>
      </c>
      <c r="D18" t="b">
        <v>0</v>
      </c>
      <c r="E18" t="n">
        <v>7</v>
      </c>
      <c r="F18" t="inlineStr"/>
      <c r="G18" t="n">
        <v>1</v>
      </c>
      <c r="H18" t="n">
        <v>0.8631205685666311</v>
      </c>
      <c r="I18" t="inlineStr">
        <is>
          <t>entropia</t>
        </is>
      </c>
      <c r="J18" t="n">
        <v>0.8571428571428571</v>
      </c>
      <c r="K18" t="n">
        <v>0.8571428571428571</v>
      </c>
      <c r="L18" t="n">
        <v>0.5916727785823274</v>
      </c>
      <c r="M18" t="inlineStr"/>
      <c r="N18" t="b">
        <v>0</v>
      </c>
      <c r="O18" t="b">
        <v>0</v>
      </c>
      <c r="P18" t="inlineStr">
        <is>
          <t>[5, 179, 141, 240, 106, 51, 184]</t>
        </is>
      </c>
      <c r="Q18" t="inlineStr">
        <is>
          <t>[0, 0, 0, 1, 0, 0, 0]</t>
        </is>
      </c>
      <c r="R18" t="inlineStr">
        <is>
          <t>[1.504059698205841, 1.5626558258528185, 1.563282243655567, 1.66566399880075, 1.6859530492837624, 1.7061597341616086, 1.7422316710398187]</t>
        </is>
      </c>
      <c r="S18" t="inlineStr">
        <is>
          <t>[240, 59, 71, 219, 127, 207, 42]</t>
        </is>
      </c>
      <c r="T18" t="inlineStr">
        <is>
          <t>[1.66566399880075, 1.8556782477100093, 1.9628402315769993, 2.208155234499028, 2.3223984196117673, 2.3513629200788673, 2.3596944605132566]</t>
        </is>
      </c>
      <c r="U18" t="n">
        <v>5</v>
      </c>
      <c r="V18" t="n">
        <v>1.696056391722686</v>
      </c>
      <c r="W18" t="n">
        <v>0</v>
      </c>
      <c r="X18" t="inlineStr"/>
      <c r="Y18" t="inlineStr"/>
      <c r="Z18" t="inlineStr">
        <is>
          <t>2025-11-16T17:30:28.998346</t>
        </is>
      </c>
    </row>
    <row r="19">
      <c r="A19" t="inlineStr">
        <is>
          <t>heart</t>
        </is>
      </c>
      <c r="B19" t="n">
        <v>112</v>
      </c>
      <c r="C19" t="n">
        <v>1</v>
      </c>
      <c r="D19" t="b">
        <v>0</v>
      </c>
      <c r="E19" t="n">
        <v>7</v>
      </c>
      <c r="F19" t="inlineStr"/>
      <c r="G19" t="n">
        <v>1</v>
      </c>
      <c r="H19" t="n">
        <v>0.8631205685666311</v>
      </c>
      <c r="I19" t="inlineStr">
        <is>
          <t>entropia</t>
        </is>
      </c>
      <c r="J19" t="n">
        <v>0.7142857142857143</v>
      </c>
      <c r="K19" t="n">
        <v>0</v>
      </c>
      <c r="L19" t="n">
        <v>0.8631205685666311</v>
      </c>
      <c r="M19" t="inlineStr"/>
      <c r="N19" t="b">
        <v>1</v>
      </c>
      <c r="O19" t="b">
        <v>0</v>
      </c>
      <c r="P19" t="inlineStr">
        <is>
          <t>[207, 97, 48, 59, 241, 163, 138]</t>
        </is>
      </c>
      <c r="Q19" t="inlineStr">
        <is>
          <t>[1, 0, 0, 1, 0, 0, 0]</t>
        </is>
      </c>
      <c r="R19" t="inlineStr">
        <is>
          <t>[2.5201784550066066, 2.609839659239138, 2.6986771633775968, 2.9742431859216696, 2.990327930613259, 2.9903982584345226, 3.0317306830093536]</t>
        </is>
      </c>
      <c r="S19" t="inlineStr">
        <is>
          <t>[207, 59, 152, 42, 72, 69, 68]</t>
        </is>
      </c>
      <c r="T19" t="inlineStr">
        <is>
          <t>[2.5201784550066066, 2.9742431859216696, 3.0820589669988387, 3.2691694914884435, 3.3218733989258045, 3.3255976720097578, 3.410374704653259]</t>
        </is>
      </c>
      <c r="U19" t="n">
        <v>5</v>
      </c>
      <c r="V19" t="n">
        <v>2.990363094523891</v>
      </c>
      <c r="W19" t="n">
        <v>0</v>
      </c>
      <c r="X19" t="inlineStr"/>
      <c r="Y19" t="inlineStr"/>
      <c r="Z19" t="inlineStr">
        <is>
          <t>2025-11-16T17:30:28.998346</t>
        </is>
      </c>
    </row>
    <row r="20">
      <c r="A20" t="inlineStr">
        <is>
          <t>heart</t>
        </is>
      </c>
      <c r="B20" t="n">
        <v>116</v>
      </c>
      <c r="C20" t="n">
        <v>1</v>
      </c>
      <c r="D20" t="b">
        <v>0</v>
      </c>
      <c r="E20" t="n">
        <v>7</v>
      </c>
      <c r="F20" t="inlineStr"/>
      <c r="G20" t="n">
        <v>1</v>
      </c>
      <c r="H20" t="n">
        <v>0.8631205685666311</v>
      </c>
      <c r="I20" t="inlineStr">
        <is>
          <t>entropia</t>
        </is>
      </c>
      <c r="J20" t="n">
        <v>0.8571428571428571</v>
      </c>
      <c r="K20" t="n">
        <v>0.4285714285714285</v>
      </c>
      <c r="L20" t="n">
        <v>0.5916727785823274</v>
      </c>
      <c r="M20" t="inlineStr"/>
      <c r="N20" t="b">
        <v>0</v>
      </c>
      <c r="O20" t="b">
        <v>0</v>
      </c>
      <c r="P20" t="inlineStr">
        <is>
          <t>[190, 28, 139, 207, 241, 82, 132]</t>
        </is>
      </c>
      <c r="Q20" t="inlineStr">
        <is>
          <t>[0, 0, 0, 1, 0, 0, 0]</t>
        </is>
      </c>
      <c r="R20" t="inlineStr">
        <is>
          <t>[1.2794049235764557, 1.5768064548718954, 1.6802906848445034, 1.9444164828733732, 1.9629898737878162, 2.07365875694013, 2.121926750860143]</t>
        </is>
      </c>
      <c r="S20" t="inlineStr">
        <is>
          <t>[207, 229, 69, 158, 224, 95, 121]</t>
        </is>
      </c>
      <c r="T20" t="inlineStr">
        <is>
          <t>[1.9444164828733732, 2.2439906451021585, 2.254093919980326, 2.41765040167693, 2.4340494087475193, 2.573483450604564, 2.5895931253889923]</t>
        </is>
      </c>
      <c r="U20" t="n">
        <v>5</v>
      </c>
      <c r="V20" t="n">
        <v>2.018324315363973</v>
      </c>
      <c r="W20" t="n">
        <v>0</v>
      </c>
      <c r="X20" t="inlineStr"/>
      <c r="Y20" t="inlineStr"/>
      <c r="Z20" t="inlineStr">
        <is>
          <t>2025-11-16T17:30:28.998346</t>
        </is>
      </c>
    </row>
    <row r="21">
      <c r="A21" t="inlineStr">
        <is>
          <t>heart</t>
        </is>
      </c>
      <c r="B21" t="n">
        <v>121</v>
      </c>
      <c r="C21" t="n">
        <v>1</v>
      </c>
      <c r="D21" t="b">
        <v>0</v>
      </c>
      <c r="E21" t="n">
        <v>7</v>
      </c>
      <c r="F21" t="inlineStr"/>
      <c r="G21" t="n">
        <v>1</v>
      </c>
      <c r="H21" t="n">
        <v>0.8631205685666311</v>
      </c>
      <c r="I21" t="inlineStr">
        <is>
          <t>entropia</t>
        </is>
      </c>
      <c r="J21" t="n">
        <v>0.5714285714285714</v>
      </c>
      <c r="K21" t="n">
        <v>0</v>
      </c>
      <c r="L21" t="n">
        <v>0.9852281360342515</v>
      </c>
      <c r="M21" t="inlineStr"/>
      <c r="N21" t="b">
        <v>1</v>
      </c>
      <c r="O21" t="b">
        <v>0</v>
      </c>
      <c r="P21" t="inlineStr">
        <is>
          <t>[91, 204, 132, 116, 95, 34, 236]</t>
        </is>
      </c>
      <c r="Q21" t="inlineStr">
        <is>
          <t>[1, 0, 0, 1, 1, 0, 0]</t>
        </is>
      </c>
      <c r="R21" t="inlineStr">
        <is>
          <t>[2.420264008898372, 2.4313742581646944, 2.53687022988984, 2.5895931253889923, 2.6373934784280184, 2.6878505666851673, 2.741051923605397]</t>
        </is>
      </c>
      <c r="S21" t="inlineStr">
        <is>
          <t>[91, 116, 95, 96, 158, 44, 172]</t>
        </is>
      </c>
      <c r="T21" t="inlineStr">
        <is>
          <t>[2.420264008898372, 2.5895931253889923, 2.6373934784280184, 2.896612211291943, 2.9190204580358206, 2.9943386914337626, 3.018412792570327]</t>
        </is>
      </c>
      <c r="U21" t="n">
        <v>5</v>
      </c>
      <c r="V21" t="n">
        <v>2.662622022556593</v>
      </c>
      <c r="W21" t="n">
        <v>0</v>
      </c>
      <c r="X21" t="inlineStr"/>
      <c r="Y21" t="inlineStr"/>
      <c r="Z21" t="inlineStr">
        <is>
          <t>2025-11-16T17:30:28.998346</t>
        </is>
      </c>
    </row>
    <row r="22">
      <c r="A22" t="inlineStr">
        <is>
          <t>heart</t>
        </is>
      </c>
      <c r="B22" t="n">
        <v>127</v>
      </c>
      <c r="C22" t="n">
        <v>1</v>
      </c>
      <c r="D22" t="b">
        <v>0</v>
      </c>
      <c r="E22" t="n">
        <v>7</v>
      </c>
      <c r="F22" t="inlineStr"/>
      <c r="G22" t="n">
        <v>1</v>
      </c>
      <c r="H22" t="n">
        <v>0.8631205685666311</v>
      </c>
      <c r="I22" t="inlineStr">
        <is>
          <t>entropia</t>
        </is>
      </c>
      <c r="J22" t="n">
        <v>1</v>
      </c>
      <c r="K22" t="n">
        <v>1</v>
      </c>
      <c r="L22" t="n">
        <v>0</v>
      </c>
      <c r="M22" t="inlineStr"/>
      <c r="N22" t="b">
        <v>0</v>
      </c>
      <c r="O22" t="b">
        <v>1</v>
      </c>
      <c r="P22" t="inlineStr">
        <is>
          <t>[223, 103, 143, 161, 202, 145, 157]</t>
        </is>
      </c>
      <c r="Q22" t="inlineStr">
        <is>
          <t>[0, 0, 0, 0, 0, 0, 0]</t>
        </is>
      </c>
      <c r="R22" t="inlineStr">
        <is>
          <t>[1.3924275396547077, 1.4832647787497293, 1.484026630278926, 1.591460837970019, 1.6174796777570501, 1.62564600877416, 1.7934520684520756]</t>
        </is>
      </c>
      <c r="S22" t="inlineStr">
        <is>
          <t>[224, 186, 229, 71, 128, 164, 227]</t>
        </is>
      </c>
      <c r="T22" t="inlineStr">
        <is>
          <t>[1.9274573529420813, 2.0349813233762477, 2.064914293360136, 2.1114863416599174, 2.1699565645192, 2.200950848174421, 2.2587655202751096]</t>
        </is>
      </c>
      <c r="U22" t="n">
        <v>5</v>
      </c>
      <c r="V22" t="n">
        <v>1.621562843265605</v>
      </c>
      <c r="W22" t="n">
        <v>0</v>
      </c>
      <c r="X22" t="inlineStr"/>
      <c r="Y22" t="inlineStr"/>
      <c r="Z22" t="inlineStr">
        <is>
          <t>2025-11-16T17:30:28.998346</t>
        </is>
      </c>
    </row>
    <row r="23">
      <c r="A23" t="inlineStr">
        <is>
          <t>heart</t>
        </is>
      </c>
      <c r="B23" t="n">
        <v>128</v>
      </c>
      <c r="C23" t="n">
        <v>1</v>
      </c>
      <c r="D23" t="b">
        <v>1</v>
      </c>
      <c r="E23" t="n">
        <v>7</v>
      </c>
      <c r="F23" t="inlineStr"/>
      <c r="G23" t="n">
        <v>1</v>
      </c>
      <c r="H23" t="n">
        <v>0.8631205685666311</v>
      </c>
      <c r="I23" t="inlineStr">
        <is>
          <t>entropia</t>
        </is>
      </c>
      <c r="J23" t="n">
        <v>0.7142857142857143</v>
      </c>
      <c r="K23" t="n">
        <v>1</v>
      </c>
      <c r="L23" t="n">
        <v>0.8631205685666311</v>
      </c>
      <c r="M23" t="inlineStr"/>
      <c r="N23" t="b">
        <v>1</v>
      </c>
      <c r="O23" t="b">
        <v>1</v>
      </c>
      <c r="P23" t="inlineStr">
        <is>
          <t>[99, 176, 230, 23, 7, 49, 200]</t>
        </is>
      </c>
      <c r="Q23" t="inlineStr">
        <is>
          <t>[0, 0, 0, 1, 1, 0, 0]</t>
        </is>
      </c>
      <c r="R23" t="inlineStr">
        <is>
          <t>[1.5825952262939684, 1.7489030039100901, 1.8275294563591502, 1.8558668079909453, 1.8736340419984499, 1.8975591578058202, 1.8986530286336332]</t>
        </is>
      </c>
      <c r="S23" t="inlineStr">
        <is>
          <t>[23, 7, 58, 129, 71, 127, 219]</t>
        </is>
      </c>
      <c r="T23" t="inlineStr">
        <is>
          <t>[1.8558668079909453, 1.8736340419984499, 1.9721128721162435, 1.988566225946035, 2.032213966617251, 2.1699565645192, 2.2257814989102696]</t>
        </is>
      </c>
      <c r="U23" t="n">
        <v>5</v>
      </c>
      <c r="V23" t="n">
        <v>1.885596599902135</v>
      </c>
      <c r="W23" t="n">
        <v>3</v>
      </c>
      <c r="X23" t="n">
        <v>0.4895566329146183</v>
      </c>
      <c r="Y23" t="n">
        <v>23</v>
      </c>
      <c r="Z23" t="inlineStr">
        <is>
          <t>2025-11-16T17:30:28.998346</t>
        </is>
      </c>
    </row>
    <row r="24">
      <c r="A24" t="inlineStr">
        <is>
          <t>heart</t>
        </is>
      </c>
      <c r="B24" t="n">
        <v>129</v>
      </c>
      <c r="C24" t="n">
        <v>1</v>
      </c>
      <c r="D24" t="b">
        <v>1</v>
      </c>
      <c r="E24" t="n">
        <v>7</v>
      </c>
      <c r="F24" t="inlineStr"/>
      <c r="G24" t="n">
        <v>1</v>
      </c>
      <c r="H24" t="n">
        <v>0.8631205685666311</v>
      </c>
      <c r="I24" t="inlineStr">
        <is>
          <t>entropia</t>
        </is>
      </c>
      <c r="J24" t="n">
        <v>0.4285714285714285</v>
      </c>
      <c r="K24" t="n">
        <v>1</v>
      </c>
      <c r="L24" t="n">
        <v>0.9852281360342515</v>
      </c>
      <c r="M24" t="inlineStr"/>
      <c r="N24" t="b">
        <v>1</v>
      </c>
      <c r="O24" t="b">
        <v>1</v>
      </c>
      <c r="P24" t="inlineStr">
        <is>
          <t>[7, 172, 199, 22, 162, 232, 44]</t>
        </is>
      </c>
      <c r="Q24" t="inlineStr">
        <is>
          <t>[1, 1, 0, 0, 0, 1, 1]</t>
        </is>
      </c>
      <c r="R24" t="inlineStr">
        <is>
          <t>[1.243856960627234, 1.3332611438155035, 1.458193786718753, 1.5631808152298579, 1.6011643382862626, 1.611313833822878, 1.6939286989475237]</t>
        </is>
      </c>
      <c r="S24" t="inlineStr">
        <is>
          <t>[7, 172, 232, 44, 216, 33, 227]</t>
        </is>
      </c>
      <c r="T24" t="inlineStr">
        <is>
          <t>[1.243856960627234, 1.3332611438155035, 1.611313833822878, 1.6939286989475237, 1.9268514791794422, 1.9636169508945738, 1.9721302870613082]</t>
        </is>
      </c>
      <c r="U24" t="n">
        <v>5</v>
      </c>
      <c r="V24" t="n">
        <v>1.60623908605457</v>
      </c>
      <c r="W24" t="n">
        <v>6</v>
      </c>
      <c r="X24" t="n">
        <v>0.516137324287291</v>
      </c>
      <c r="Y24" t="n">
        <v>22</v>
      </c>
      <c r="Z24" t="inlineStr">
        <is>
          <t>2025-11-16T17:30:28.998346</t>
        </is>
      </c>
    </row>
    <row r="25">
      <c r="A25" t="inlineStr">
        <is>
          <t>heart</t>
        </is>
      </c>
      <c r="B25" t="n">
        <v>133</v>
      </c>
      <c r="C25" t="n">
        <v>1</v>
      </c>
      <c r="D25" t="b">
        <v>0</v>
      </c>
      <c r="E25" t="n">
        <v>7</v>
      </c>
      <c r="F25" t="inlineStr"/>
      <c r="G25" t="n">
        <v>1</v>
      </c>
      <c r="H25" t="n">
        <v>0.8631205685666311</v>
      </c>
      <c r="I25" t="inlineStr">
        <is>
          <t>entropia</t>
        </is>
      </c>
      <c r="J25" t="n">
        <v>0.8571428571428571</v>
      </c>
      <c r="K25" t="n">
        <v>1</v>
      </c>
      <c r="L25" t="n">
        <v>0.5916727785823274</v>
      </c>
      <c r="M25" t="inlineStr"/>
      <c r="N25" t="b">
        <v>0</v>
      </c>
      <c r="O25" t="b">
        <v>1</v>
      </c>
      <c r="P25" t="inlineStr">
        <is>
          <t>[27, 188, 114, 113, 135, 187, 158]</t>
        </is>
      </c>
      <c r="Q25" t="inlineStr">
        <is>
          <t>[0, 0, 0, 0, 0, 0, 1]</t>
        </is>
      </c>
      <c r="R25" t="inlineStr">
        <is>
          <t>[0.7517057281533963, 0.8971536091983078, 0.900114251742556, 1.0496216064795063, 1.1094232254394536, 1.2474978948726791, 1.2751203198790158]</t>
        </is>
      </c>
      <c r="S25" t="inlineStr">
        <is>
          <t>[158, 71, 238, 96, 221, 127, 156]</t>
        </is>
      </c>
      <c r="T25" t="inlineStr">
        <is>
          <t>[1.2751203198790158, 1.674861629456776, 1.7389852438145639, 1.8928500869199902, 2.144727369573928, 2.26251079794012, 2.3126517636950172]</t>
        </is>
      </c>
      <c r="U25" t="n">
        <v>5</v>
      </c>
      <c r="V25" t="n">
        <v>1.178460560156066</v>
      </c>
      <c r="W25" t="n">
        <v>0</v>
      </c>
      <c r="X25" t="inlineStr"/>
      <c r="Y25" t="inlineStr"/>
      <c r="Z25" t="inlineStr">
        <is>
          <t>2025-11-16T17:30:28.998346</t>
        </is>
      </c>
    </row>
    <row r="26">
      <c r="A26" t="inlineStr">
        <is>
          <t>heart</t>
        </is>
      </c>
      <c r="B26" t="n">
        <v>148</v>
      </c>
      <c r="C26" t="n">
        <v>1</v>
      </c>
      <c r="D26" t="b">
        <v>0</v>
      </c>
      <c r="E26" t="n">
        <v>7</v>
      </c>
      <c r="F26" t="inlineStr"/>
      <c r="G26" t="n">
        <v>1</v>
      </c>
      <c r="H26" t="n">
        <v>0.8631205685666311</v>
      </c>
      <c r="I26" t="inlineStr">
        <is>
          <t>entropia</t>
        </is>
      </c>
      <c r="J26" t="n">
        <v>0.7142857142857143</v>
      </c>
      <c r="K26" t="n">
        <v>0.5714285714285714</v>
      </c>
      <c r="L26" t="n">
        <v>0.8631205685666311</v>
      </c>
      <c r="M26" t="inlineStr"/>
      <c r="N26" t="b">
        <v>1</v>
      </c>
      <c r="O26" t="b">
        <v>0</v>
      </c>
      <c r="P26" t="inlineStr">
        <is>
          <t>[33, 49, 35, 228, 83, 55, 129]</t>
        </is>
      </c>
      <c r="Q26" t="inlineStr">
        <is>
          <t>[1, 0, 0, 0, 0, 0, 1]</t>
        </is>
      </c>
      <c r="R26" t="inlineStr">
        <is>
          <t>[1.5433227596540968, 1.5747417813697568, 1.8118849594984403, 1.9209059788631349, 1.9236765190167193, 1.9505623689314588, 1.9811599510419062]</t>
        </is>
      </c>
      <c r="S26" t="inlineStr">
        <is>
          <t>[33, 129, 232, 172, 128, 23, 216]</t>
        </is>
      </c>
      <c r="T26" t="inlineStr">
        <is>
          <t>[1.5433227596540968, 1.9811599510419062, 1.99964797458503, 2.1295220815990183, 2.4452425307625525, 2.445694111725192, 2.554667018510679]</t>
        </is>
      </c>
      <c r="U26" t="n">
        <v>5</v>
      </c>
      <c r="V26" t="n">
        <v>1.937119443974089</v>
      </c>
      <c r="W26" t="n">
        <v>0</v>
      </c>
      <c r="X26" t="inlineStr"/>
      <c r="Y26" t="inlineStr"/>
      <c r="Z26" t="inlineStr">
        <is>
          <t>2025-11-16T17:30:28.998346</t>
        </is>
      </c>
    </row>
    <row r="27">
      <c r="A27" t="inlineStr">
        <is>
          <t>heart</t>
        </is>
      </c>
      <c r="B27" t="n">
        <v>152</v>
      </c>
      <c r="C27" t="n">
        <v>1</v>
      </c>
      <c r="D27" t="b">
        <v>0</v>
      </c>
      <c r="E27" t="n">
        <v>7</v>
      </c>
      <c r="F27" t="inlineStr"/>
      <c r="G27" t="n">
        <v>1</v>
      </c>
      <c r="H27" t="n">
        <v>0.8631205685666311</v>
      </c>
      <c r="I27" t="inlineStr">
        <is>
          <t>entropia</t>
        </is>
      </c>
      <c r="J27" t="n">
        <v>1</v>
      </c>
      <c r="K27" t="n">
        <v>0.5714285714285714</v>
      </c>
      <c r="L27" t="n">
        <v>0</v>
      </c>
      <c r="M27" t="inlineStr"/>
      <c r="N27" t="b">
        <v>0</v>
      </c>
      <c r="O27" t="b">
        <v>0</v>
      </c>
      <c r="P27" t="inlineStr">
        <is>
          <t>[222, 208, 195, 6, 170, 115, 18]</t>
        </is>
      </c>
      <c r="Q27" t="inlineStr">
        <is>
          <t>[0, 0, 0, 0, 0, 0, 0]</t>
        </is>
      </c>
      <c r="R27" t="inlineStr">
        <is>
          <t>[1.1815373225272692, 1.4786300462555961, 1.6776988729914668, 1.7415690129067876, 1.909573422412847, 1.9400527467901136, 1.9433654239428766]</t>
        </is>
      </c>
      <c r="S27" t="inlineStr">
        <is>
          <t>[69, 219, 221, 156, 238, 207, 191]</t>
        </is>
      </c>
      <c r="T27" t="inlineStr">
        <is>
          <t>[1.952849800465346, 2.1085244898843998, 2.2319350769667197, 2.3102778944780917, 2.3974672708826095, 2.5251633425628564, 2.6164347040079825]</t>
        </is>
      </c>
      <c r="U27" t="n">
        <v>5</v>
      </c>
      <c r="V27" t="n">
        <v>1.92481308460148</v>
      </c>
      <c r="W27" t="n">
        <v>0</v>
      </c>
      <c r="X27" t="inlineStr"/>
      <c r="Y27" t="inlineStr"/>
      <c r="Z27" t="inlineStr">
        <is>
          <t>2025-11-16T17:30:28.998346</t>
        </is>
      </c>
    </row>
    <row r="28">
      <c r="A28" t="inlineStr">
        <is>
          <t>heart</t>
        </is>
      </c>
      <c r="B28" t="n">
        <v>153</v>
      </c>
      <c r="C28" t="n">
        <v>1</v>
      </c>
      <c r="D28" t="b">
        <v>0</v>
      </c>
      <c r="E28" t="n">
        <v>7</v>
      </c>
      <c r="F28" t="inlineStr"/>
      <c r="G28" t="n">
        <v>1</v>
      </c>
      <c r="H28" t="n">
        <v>0.8631205685666311</v>
      </c>
      <c r="I28" t="inlineStr">
        <is>
          <t>entropia</t>
        </is>
      </c>
      <c r="J28" t="n">
        <v>1</v>
      </c>
      <c r="K28" t="n">
        <v>0.4285714285714285</v>
      </c>
      <c r="L28" t="n">
        <v>0</v>
      </c>
      <c r="M28" t="inlineStr"/>
      <c r="N28" t="b">
        <v>0</v>
      </c>
      <c r="O28" t="b">
        <v>0</v>
      </c>
      <c r="P28" t="inlineStr">
        <is>
          <t>[144, 73, 171, 60, 88, 174, 200]</t>
        </is>
      </c>
      <c r="Q28" t="inlineStr">
        <is>
          <t>[0, 0, 0, 0, 0, 0, 0]</t>
        </is>
      </c>
      <c r="R28" t="inlineStr">
        <is>
          <t>[1.175185706407702, 1.3816625397280118, 1.40366757843332, 1.5869043373790646, 1.7890547799548007, 1.9955075708147791, 2.0270995365387225]</t>
        </is>
      </c>
      <c r="S28" t="inlineStr">
        <is>
          <t>[191, 238, 156, 129, 172, 133, 164]</t>
        </is>
      </c>
      <c r="T28" t="inlineStr">
        <is>
          <t>[2.0858280135411116, 2.1851690064669573, 2.3346149049513345, 2.4210069242478744, 2.427302607209032, 2.559150582842812, 2.563537848961753]</t>
        </is>
      </c>
      <c r="U28" t="n">
        <v>5</v>
      </c>
      <c r="V28" t="n">
        <v>1.89228117538479</v>
      </c>
      <c r="W28" t="n">
        <v>0</v>
      </c>
      <c r="X28" t="inlineStr"/>
      <c r="Y28" t="inlineStr"/>
      <c r="Z28" t="inlineStr">
        <is>
          <t>2025-11-16T17:30:28.998346</t>
        </is>
      </c>
    </row>
    <row r="29">
      <c r="A29" t="inlineStr">
        <is>
          <t>heart</t>
        </is>
      </c>
      <c r="B29" t="n">
        <v>156</v>
      </c>
      <c r="C29" t="n">
        <v>1</v>
      </c>
      <c r="D29" t="b">
        <v>1</v>
      </c>
      <c r="E29" t="n">
        <v>7</v>
      </c>
      <c r="F29" t="inlineStr"/>
      <c r="G29" t="n">
        <v>1</v>
      </c>
      <c r="H29" t="n">
        <v>0.8631205685666311</v>
      </c>
      <c r="I29" t="inlineStr">
        <is>
          <t>entropia</t>
        </is>
      </c>
      <c r="J29" t="n">
        <v>0.5714285714285714</v>
      </c>
      <c r="K29" t="n">
        <v>1</v>
      </c>
      <c r="L29" t="n">
        <v>0.9852281360342515</v>
      </c>
      <c r="M29" t="inlineStr"/>
      <c r="N29" t="b">
        <v>1</v>
      </c>
      <c r="O29" t="b">
        <v>1</v>
      </c>
      <c r="P29" t="inlineStr">
        <is>
          <t>[238, 191, 46, 64, 65, 221, 117]</t>
        </is>
      </c>
      <c r="Q29" t="inlineStr">
        <is>
          <t>[1, 1, 0, 0, 0, 1, 0]</t>
        </is>
      </c>
      <c r="R29" t="inlineStr">
        <is>
          <t>[1.570305554479149, 1.7151497799713753, 1.7991469521434333, 1.8351312598885865, 1.918039549872732, 1.977979319774302, 1.9984984054632713]</t>
        </is>
      </c>
      <c r="S29" t="inlineStr">
        <is>
          <t>[238, 191, 221, 219, 152, 133, 153]</t>
        </is>
      </c>
      <c r="T29" t="inlineStr">
        <is>
          <t>[1.570305554479149, 1.7151497799713753, 1.977979319774302, 2.098033370914585, 2.3102778944780917, 2.3126517636950172, 2.3346149049513345]</t>
        </is>
      </c>
      <c r="U29" t="n">
        <v>5</v>
      </c>
      <c r="V29" t="n">
        <v>1.948009434823517</v>
      </c>
      <c r="W29" t="n">
        <v>4</v>
      </c>
      <c r="X29" t="n">
        <v>0.471259567615395</v>
      </c>
      <c r="Y29" t="n">
        <v>64</v>
      </c>
      <c r="Z29" t="inlineStr">
        <is>
          <t>2025-11-16T17:30:28.998346</t>
        </is>
      </c>
    </row>
    <row r="30">
      <c r="A30" t="inlineStr">
        <is>
          <t>heart</t>
        </is>
      </c>
      <c r="B30" t="n">
        <v>158</v>
      </c>
      <c r="C30" t="n">
        <v>1</v>
      </c>
      <c r="D30" t="b">
        <v>1</v>
      </c>
      <c r="E30" t="n">
        <v>7</v>
      </c>
      <c r="F30" t="inlineStr"/>
      <c r="G30" t="n">
        <v>1</v>
      </c>
      <c r="H30" t="n">
        <v>0.8631205685666311</v>
      </c>
      <c r="I30" t="inlineStr">
        <is>
          <t>entropia</t>
        </is>
      </c>
      <c r="J30" t="n">
        <v>0.7142857142857143</v>
      </c>
      <c r="K30" t="n">
        <v>1</v>
      </c>
      <c r="L30" t="n">
        <v>0.8631205685666311</v>
      </c>
      <c r="M30" t="inlineStr"/>
      <c r="N30" t="b">
        <v>1</v>
      </c>
      <c r="O30" t="b">
        <v>1</v>
      </c>
      <c r="P30" t="inlineStr">
        <is>
          <t>[133, 188, 114, 96, 117, 18, 113]</t>
        </is>
      </c>
      <c r="Q30" t="inlineStr">
        <is>
          <t>[1, 0, 0, 1, 0, 0, 0]</t>
        </is>
      </c>
      <c r="R30" t="inlineStr">
        <is>
          <t>[1.2751203198790158, 1.278923048681056, 1.400677179329948, 1.4018559997908153, 1.4976590587889786, 1.5305202122326647, 1.5959654208236016]</t>
        </is>
      </c>
      <c r="S30" t="inlineStr">
        <is>
          <t>[133, 96, 221, 95, 238, 23, 69]</t>
        </is>
      </c>
      <c r="T30" t="inlineStr">
        <is>
          <t>[1.2751203198790158, 1.4018559997908153, 1.667759930896532, 1.9469051116216558, 1.9995520523651724, 2.089789348589873, 2.112625402676935]</t>
        </is>
      </c>
      <c r="U30" t="n">
        <v>5</v>
      </c>
      <c r="V30" t="n">
        <v>1.514089635510822</v>
      </c>
      <c r="W30" t="n">
        <v>9</v>
      </c>
      <c r="X30" t="n">
        <v>0.5675420211814656</v>
      </c>
      <c r="Y30" t="n">
        <v>188</v>
      </c>
      <c r="Z30" t="inlineStr">
        <is>
          <t>2025-11-16T17:30:28.998346</t>
        </is>
      </c>
    </row>
    <row r="31">
      <c r="A31" t="inlineStr">
        <is>
          <t>heart</t>
        </is>
      </c>
      <c r="B31" t="n">
        <v>164</v>
      </c>
      <c r="C31" t="n">
        <v>1</v>
      </c>
      <c r="D31" t="b">
        <v>0</v>
      </c>
      <c r="E31" t="n">
        <v>7</v>
      </c>
      <c r="F31" t="inlineStr"/>
      <c r="G31" t="n">
        <v>1</v>
      </c>
      <c r="H31" t="n">
        <v>0.8631205685666311</v>
      </c>
      <c r="I31" t="inlineStr">
        <is>
          <t>entropia</t>
        </is>
      </c>
      <c r="J31" t="n">
        <v>1</v>
      </c>
      <c r="K31" t="n">
        <v>0.2857142857142857</v>
      </c>
      <c r="L31" t="n">
        <v>0</v>
      </c>
      <c r="M31" t="inlineStr"/>
      <c r="N31" t="b">
        <v>0</v>
      </c>
      <c r="O31" t="b">
        <v>0</v>
      </c>
      <c r="P31" t="inlineStr">
        <is>
          <t>[198, 151, 161, 146, 144, 197, 79]</t>
        </is>
      </c>
      <c r="Q31" t="inlineStr">
        <is>
          <t>[0, 0, 0, 0, 0, 0, 0]</t>
        </is>
      </c>
      <c r="R31" t="inlineStr">
        <is>
          <t>[1.4309540180607998, 1.8983874448168945, 1.9041211026918674, 1.9693089341978534, 1.9708810070347802, 2.0013692843661617, 2.072589294278067]</t>
        </is>
      </c>
      <c r="S31" t="inlineStr">
        <is>
          <t>[69, 127, 133, 71, 153, 229, 238]</t>
        </is>
      </c>
      <c r="T31" t="inlineStr">
        <is>
          <t>[2.16679894788179, 2.200950848174421, 2.4639868330190136, 2.4956385238381826, 2.563537848961753, 2.6310225893557484, 2.710547995593702]</t>
        </is>
      </c>
      <c r="U31" t="n">
        <v>5</v>
      </c>
      <c r="V31" t="n">
        <v>1.986125145700471</v>
      </c>
      <c r="W31" t="n">
        <v>0</v>
      </c>
      <c r="X31" t="inlineStr"/>
      <c r="Y31" t="inlineStr"/>
      <c r="Z31" t="inlineStr">
        <is>
          <t>2025-11-16T17:30:28.998346</t>
        </is>
      </c>
    </row>
    <row r="32">
      <c r="A32" t="inlineStr">
        <is>
          <t>heart</t>
        </is>
      </c>
      <c r="B32" t="n">
        <v>172</v>
      </c>
      <c r="C32" t="n">
        <v>1</v>
      </c>
      <c r="D32" t="b">
        <v>1</v>
      </c>
      <c r="E32" t="n">
        <v>7</v>
      </c>
      <c r="F32" t="inlineStr"/>
      <c r="G32" t="n">
        <v>1</v>
      </c>
      <c r="H32" t="n">
        <v>0.8631205685666311</v>
      </c>
      <c r="I32" t="inlineStr">
        <is>
          <t>entropia</t>
        </is>
      </c>
      <c r="J32" t="n">
        <v>0.7142857142857143</v>
      </c>
      <c r="K32" t="n">
        <v>1</v>
      </c>
      <c r="L32" t="n">
        <v>0.8631205685666311</v>
      </c>
      <c r="M32" t="inlineStr"/>
      <c r="N32" t="b">
        <v>1</v>
      </c>
      <c r="O32" t="b">
        <v>1</v>
      </c>
      <c r="P32" t="inlineStr">
        <is>
          <t>[129, 20, 94, 31, 73, 216, 174]</t>
        </is>
      </c>
      <c r="Q32" t="inlineStr">
        <is>
          <t>[1, 0, 0, 0, 0, 1, 0]</t>
        </is>
      </c>
      <c r="R32" t="inlineStr">
        <is>
          <t>[1.3332611438155035, 1.4629355879636172, 1.4871756724754421, 1.6476370795329038, 1.6596818470229358, 1.6601645723107241, 1.6619942291980154]</t>
        </is>
      </c>
      <c r="S32" t="inlineStr">
        <is>
          <t>[129, 216, 33, 7, 44, 232, 148]</t>
        </is>
      </c>
      <c r="T32" t="inlineStr">
        <is>
          <t>[1.3332611438155035, 1.6601645723107241, 1.6850892720665096, 1.7858705182516164, 1.8309831899972986, 2.063540321953916, 2.1295220815990183]</t>
        </is>
      </c>
      <c r="U32" t="n">
        <v>5</v>
      </c>
      <c r="V32" t="n">
        <v>1.65992320966683</v>
      </c>
      <c r="W32" t="n">
        <v>4</v>
      </c>
      <c r="X32" t="n">
        <v>0.4013904261062382</v>
      </c>
      <c r="Y32" t="n">
        <v>94</v>
      </c>
      <c r="Z32" t="inlineStr">
        <is>
          <t>2025-11-16T17:30:28.998346</t>
        </is>
      </c>
    </row>
    <row r="33">
      <c r="A33" t="inlineStr">
        <is>
          <t>heart</t>
        </is>
      </c>
      <c r="B33" t="n">
        <v>186</v>
      </c>
      <c r="C33" t="n">
        <v>1</v>
      </c>
      <c r="D33" t="b">
        <v>0</v>
      </c>
      <c r="E33" t="n">
        <v>7</v>
      </c>
      <c r="F33" t="inlineStr"/>
      <c r="G33" t="n">
        <v>1</v>
      </c>
      <c r="H33" t="n">
        <v>0.8631205685666311</v>
      </c>
      <c r="I33" t="inlineStr">
        <is>
          <t>entropia</t>
        </is>
      </c>
      <c r="J33" t="n">
        <v>0.7142857142857143</v>
      </c>
      <c r="K33" t="n">
        <v>0.8571428571428571</v>
      </c>
      <c r="L33" t="n">
        <v>0.8631205685666311</v>
      </c>
      <c r="M33" t="inlineStr"/>
      <c r="N33" t="b">
        <v>1</v>
      </c>
      <c r="O33" t="b">
        <v>0</v>
      </c>
      <c r="P33" t="inlineStr">
        <is>
          <t>[218, 143, 223, 178, 94, 72, 182]</t>
        </is>
      </c>
      <c r="Q33" t="inlineStr">
        <is>
          <t>[1, 0, 0, 0, 0, 1, 0]</t>
        </is>
      </c>
      <c r="R33" t="inlineStr">
        <is>
          <t>[1.7603529504049495, 1.7690207054773592, 1.8779190811476383, 1.8837636388523995, 1.8969134360588988, 1.9320737390514706, 1.9616897786233558]</t>
        </is>
      </c>
      <c r="S33" t="inlineStr">
        <is>
          <t>[218, 72, 127, 40, 216, 7, 227]</t>
        </is>
      </c>
      <c r="T33" t="inlineStr">
        <is>
          <t>[1.7603529504049495, 1.9320737390514706, 2.0349813233762477, 2.1663554296842253, 2.2903757190478764, 2.3077936143418953, 2.5115077154545014]</t>
        </is>
      </c>
      <c r="U33" t="n">
        <v>5</v>
      </c>
      <c r="V33" t="n">
        <v>1.914493587555185</v>
      </c>
      <c r="W33" t="n">
        <v>0</v>
      </c>
      <c r="X33" t="inlineStr"/>
      <c r="Y33" t="inlineStr"/>
      <c r="Z33" t="inlineStr">
        <is>
          <t>2025-11-16T17:30:28.998346</t>
        </is>
      </c>
    </row>
    <row r="34">
      <c r="A34" t="inlineStr">
        <is>
          <t>heart</t>
        </is>
      </c>
      <c r="B34" t="n">
        <v>191</v>
      </c>
      <c r="C34" t="n">
        <v>1</v>
      </c>
      <c r="D34" t="b">
        <v>0</v>
      </c>
      <c r="E34" t="n">
        <v>7</v>
      </c>
      <c r="F34" t="inlineStr"/>
      <c r="G34" t="n">
        <v>1</v>
      </c>
      <c r="H34" t="n">
        <v>0.8631205685666311</v>
      </c>
      <c r="I34" t="inlineStr">
        <is>
          <t>entropia</t>
        </is>
      </c>
      <c r="J34" t="n">
        <v>0.8571428571428571</v>
      </c>
      <c r="K34" t="n">
        <v>1</v>
      </c>
      <c r="L34" t="n">
        <v>0.5916727785823274</v>
      </c>
      <c r="M34" t="inlineStr"/>
      <c r="N34" t="b">
        <v>0</v>
      </c>
      <c r="O34" t="b">
        <v>1</v>
      </c>
      <c r="P34" t="inlineStr">
        <is>
          <t>[21, 174, 156, 46, 61, 98, 161]</t>
        </is>
      </c>
      <c r="Q34" t="inlineStr">
        <is>
          <t>[0, 0, 1, 0, 0, 0, 0]</t>
        </is>
      </c>
      <c r="R34" t="inlineStr">
        <is>
          <t>[1.586195296241486, 1.6516095398993618, 1.7151497799713753, 1.772545062981524, 1.801063130013204, 1.8560388123787126, 1.8663348587577748]</t>
        </is>
      </c>
      <c r="S34" t="inlineStr">
        <is>
          <t>[156, 227, 238, 153, 221, 69, 58]</t>
        </is>
      </c>
      <c r="T34" t="inlineStr">
        <is>
          <t>[1.7151497799713753, 1.896629415935484, 1.8991333612493921, 2.0858280135411116, 2.215821983048338, 2.3189988677030646, 2.3397407381773907]</t>
        </is>
      </c>
      <c r="U34" t="n">
        <v>5</v>
      </c>
      <c r="V34" t="n">
        <v>1.828550971195958</v>
      </c>
      <c r="W34" t="n">
        <v>0</v>
      </c>
      <c r="X34" t="inlineStr"/>
      <c r="Y34" t="inlineStr"/>
      <c r="Z34" t="inlineStr">
        <is>
          <t>2025-11-16T17:30:28.998346</t>
        </is>
      </c>
    </row>
    <row r="35">
      <c r="A35" t="inlineStr">
        <is>
          <t>heart</t>
        </is>
      </c>
      <c r="B35" t="n">
        <v>207</v>
      </c>
      <c r="C35" t="n">
        <v>1</v>
      </c>
      <c r="D35" t="b">
        <v>0</v>
      </c>
      <c r="E35" t="n">
        <v>7</v>
      </c>
      <c r="F35" t="inlineStr"/>
      <c r="G35" t="n">
        <v>1</v>
      </c>
      <c r="H35" t="n">
        <v>0.8631205685666311</v>
      </c>
      <c r="I35" t="inlineStr">
        <is>
          <t>entropia</t>
        </is>
      </c>
      <c r="J35" t="n">
        <v>1</v>
      </c>
      <c r="K35" t="n">
        <v>1</v>
      </c>
      <c r="L35" t="n">
        <v>0</v>
      </c>
      <c r="M35" t="inlineStr"/>
      <c r="N35" t="b">
        <v>0</v>
      </c>
      <c r="O35" t="b">
        <v>1</v>
      </c>
      <c r="P35" t="inlineStr">
        <is>
          <t>[53, 190, 65, 37, 195, 241, 163]</t>
        </is>
      </c>
      <c r="Q35" t="inlineStr">
        <is>
          <t>[0, 0, 0, 0, 0, 0, 0]</t>
        </is>
      </c>
      <c r="R35" t="inlineStr">
        <is>
          <t>[1.5983369774708347, 1.629411524248501, 1.6649512949994636, 1.7095538308959342, 1.7642899148555786, 1.8042819812377777, 1.8591064503153822]</t>
        </is>
      </c>
      <c r="S35" t="inlineStr">
        <is>
          <t>[229, 42, 116, 69, 72, 59, 224]</t>
        </is>
      </c>
      <c r="T35" t="inlineStr">
        <is>
          <t>[1.8863988243737884, 1.888188008186991, 1.9444164828733732, 2.061181703531464, 2.1197275029176925, 2.1461015752721506, 2.1878893317105756]</t>
        </is>
      </c>
      <c r="U35" t="n">
        <v>5</v>
      </c>
      <c r="V35" t="n">
        <v>1.784285948046678</v>
      </c>
      <c r="W35" t="n">
        <v>0</v>
      </c>
      <c r="X35" t="inlineStr"/>
      <c r="Y35" t="inlineStr"/>
      <c r="Z35" t="inlineStr">
        <is>
          <t>2025-11-16T17:30:28.998346</t>
        </is>
      </c>
    </row>
    <row r="36">
      <c r="A36" t="inlineStr">
        <is>
          <t>heart</t>
        </is>
      </c>
      <c r="B36" t="n">
        <v>216</v>
      </c>
      <c r="C36" t="n">
        <v>1</v>
      </c>
      <c r="D36" t="b">
        <v>1</v>
      </c>
      <c r="E36" t="n">
        <v>7</v>
      </c>
      <c r="F36" t="inlineStr"/>
      <c r="G36" t="n">
        <v>1</v>
      </c>
      <c r="H36" t="n">
        <v>0.8631205685666311</v>
      </c>
      <c r="I36" t="inlineStr">
        <is>
          <t>entropia</t>
        </is>
      </c>
      <c r="J36" t="n">
        <v>0.5714285714285714</v>
      </c>
      <c r="K36" t="n">
        <v>1</v>
      </c>
      <c r="L36" t="n">
        <v>0.9852281360342515</v>
      </c>
      <c r="M36" t="inlineStr"/>
      <c r="N36" t="b">
        <v>1</v>
      </c>
      <c r="O36" t="b">
        <v>1</v>
      </c>
      <c r="P36" t="inlineStr">
        <is>
          <t>[23, 7, 172, 15, 162, 166, 212]</t>
        </is>
      </c>
      <c r="Q36" t="inlineStr">
        <is>
          <t>[1, 1, 1, 0, 0, 0, 0]</t>
        </is>
      </c>
      <c r="R36" t="inlineStr">
        <is>
          <t>[1.3674256036495662, 1.5744618065770917, 1.6601645723107241, 1.7205192045602244, 1.7630672414002586, 1.7969805429231958, 1.8159565652416216]</t>
        </is>
      </c>
      <c r="S36" t="inlineStr">
        <is>
          <t>[23, 7, 172, 44, 129, 227, 221]</t>
        </is>
      </c>
      <c r="T36" t="inlineStr">
        <is>
          <t>[1.3674256036495662, 1.5744618065770917, 1.6601645723107241, 1.8989810363658888, 1.9268514791794422, 2.0830535748263572, 2.091512330914813]</t>
        </is>
      </c>
      <c r="U36" t="n">
        <v>5</v>
      </c>
      <c r="V36" t="n">
        <v>1.780023892161727</v>
      </c>
      <c r="W36" t="n">
        <v>5</v>
      </c>
      <c r="X36" t="n">
        <v>0.561900209227943</v>
      </c>
      <c r="Y36" t="n">
        <v>172</v>
      </c>
      <c r="Z36" t="inlineStr">
        <is>
          <t>2025-11-16T17:30:28.998346</t>
        </is>
      </c>
    </row>
    <row r="37">
      <c r="A37" t="inlineStr">
        <is>
          <t>heart</t>
        </is>
      </c>
      <c r="B37" t="n">
        <v>218</v>
      </c>
      <c r="C37" t="n">
        <v>1</v>
      </c>
      <c r="D37" t="b">
        <v>0</v>
      </c>
      <c r="E37" t="n">
        <v>7</v>
      </c>
      <c r="F37" t="inlineStr"/>
      <c r="G37" t="n">
        <v>1</v>
      </c>
      <c r="H37" t="n">
        <v>0.8631205685666311</v>
      </c>
      <c r="I37" t="inlineStr">
        <is>
          <t>entropia</t>
        </is>
      </c>
      <c r="J37" t="n">
        <v>0.8571428571428571</v>
      </c>
      <c r="K37" t="n">
        <v>0.1428571428571428</v>
      </c>
      <c r="L37" t="n">
        <v>0.5916727785823274</v>
      </c>
      <c r="M37" t="inlineStr"/>
      <c r="N37" t="b">
        <v>0</v>
      </c>
      <c r="O37" t="b">
        <v>0</v>
      </c>
      <c r="P37" t="inlineStr">
        <is>
          <t>[186, 208, 170, 143, 12, 178, 146]</t>
        </is>
      </c>
      <c r="Q37" t="inlineStr">
        <is>
          <t>[1, 0, 0, 0, 0, 0, 0]</t>
        </is>
      </c>
      <c r="R37" t="inlineStr">
        <is>
          <t>[1.7603529504049495, 1.9549364064090677, 2.1009021711508433, 2.1752567960700433, 2.1813830204714812, 2.2376244437824875, 2.2535603458010796]</t>
        </is>
      </c>
      <c r="S37" t="inlineStr">
        <is>
          <t>[186, 69, 40, 33, 127, 219, 153]</t>
        </is>
      </c>
      <c r="T37" t="inlineStr">
        <is>
          <t>[1.7603529504049495, 2.4810009337679464, 2.4927153182872472, 2.506698121383784, 2.5532081270927582, 2.6648736728424987, 2.7260794160136266]</t>
        </is>
      </c>
      <c r="U37" t="n">
        <v>5</v>
      </c>
      <c r="V37" t="n">
        <v>2.209503732126984</v>
      </c>
      <c r="W37" t="n">
        <v>0</v>
      </c>
      <c r="X37" t="inlineStr"/>
      <c r="Y37" t="inlineStr"/>
      <c r="Z37" t="inlineStr">
        <is>
          <t>2025-11-16T17:30:28.998346</t>
        </is>
      </c>
    </row>
    <row r="38">
      <c r="A38" t="inlineStr">
        <is>
          <t>heart</t>
        </is>
      </c>
      <c r="B38" t="n">
        <v>219</v>
      </c>
      <c r="C38" t="n">
        <v>1</v>
      </c>
      <c r="D38" t="b">
        <v>1</v>
      </c>
      <c r="E38" t="n">
        <v>7</v>
      </c>
      <c r="F38" t="inlineStr"/>
      <c r="G38" t="n">
        <v>1</v>
      </c>
      <c r="H38" t="n">
        <v>0.8631205685666311</v>
      </c>
      <c r="I38" t="inlineStr">
        <is>
          <t>entropia</t>
        </is>
      </c>
      <c r="J38" t="n">
        <v>0.7142857142857143</v>
      </c>
      <c r="K38" t="n">
        <v>1</v>
      </c>
      <c r="L38" t="n">
        <v>0.8631205685666311</v>
      </c>
      <c r="M38" t="inlineStr"/>
      <c r="N38" t="b">
        <v>1</v>
      </c>
      <c r="O38" t="b">
        <v>1</v>
      </c>
      <c r="P38" t="inlineStr">
        <is>
          <t>[221, 170, 23, 208, 183, 137, 201]</t>
        </is>
      </c>
      <c r="Q38" t="inlineStr">
        <is>
          <t>[1, 0, 1, 0, 0, 0, 0]</t>
        </is>
      </c>
      <c r="R38" t="inlineStr">
        <is>
          <t>[1.7221788054144906, 1.7657661844455397, 1.7849974420176733, 1.801133705201841, 1.816973555525058, 1.8757095524440137, 2.046187153881759]</t>
        </is>
      </c>
      <c r="S38" t="inlineStr">
        <is>
          <t>[221, 23, 156, 152, 58, 69, 104]</t>
        </is>
      </c>
      <c r="T38" t="inlineStr">
        <is>
          <t>[1.7221788054144906, 1.7849974420176733, 2.098033370914585, 2.1085244898843998, 2.155665887082131, 2.1944558684185576, 2.208155234499028]</t>
        </is>
      </c>
      <c r="U38" t="n">
        <v>5</v>
      </c>
      <c r="V38" t="n">
        <v>1.846341553984536</v>
      </c>
      <c r="W38" t="n">
        <v>9</v>
      </c>
      <c r="X38" t="n">
        <v>0.4323257428189228</v>
      </c>
      <c r="Y38" t="n">
        <v>221</v>
      </c>
      <c r="Z38" t="inlineStr">
        <is>
          <t>2025-11-16T17:30:28.998346</t>
        </is>
      </c>
    </row>
    <row r="39">
      <c r="A39" t="inlineStr">
        <is>
          <t>heart</t>
        </is>
      </c>
      <c r="B39" t="n">
        <v>221</v>
      </c>
      <c r="C39" t="n">
        <v>1</v>
      </c>
      <c r="D39" t="b">
        <v>1</v>
      </c>
      <c r="E39" t="n">
        <v>7</v>
      </c>
      <c r="F39" t="inlineStr"/>
      <c r="G39" t="n">
        <v>1</v>
      </c>
      <c r="H39" t="n">
        <v>0.8631205685666311</v>
      </c>
      <c r="I39" t="inlineStr">
        <is>
          <t>entropia</t>
        </is>
      </c>
      <c r="J39" t="n">
        <v>0.4285714285714285</v>
      </c>
      <c r="K39" t="n">
        <v>1</v>
      </c>
      <c r="L39" t="n">
        <v>0.9852281360342515</v>
      </c>
      <c r="M39" t="inlineStr"/>
      <c r="N39" t="b">
        <v>1</v>
      </c>
      <c r="O39" t="b">
        <v>1</v>
      </c>
      <c r="P39" t="inlineStr">
        <is>
          <t>[23, 183, 212, 158, 132, 69, 219]</t>
        </is>
      </c>
      <c r="Q39" t="inlineStr">
        <is>
          <t>[1, 0, 0, 1, 0, 1, 1]</t>
        </is>
      </c>
      <c r="R39" t="inlineStr">
        <is>
          <t>[1.2195529631586426, 1.3271552596424345, 1.420061285503752, 1.667759930896532, 1.6983573084565107, 1.7216413481912558, 1.7221788054144906]</t>
        </is>
      </c>
      <c r="S39" t="inlineStr">
        <is>
          <t>[23, 158, 69, 219, 156, 238, 71]</t>
        </is>
      </c>
      <c r="T39" t="inlineStr">
        <is>
          <t>[1.2195529631586426, 1.667759930896532, 1.7216413481912558, 1.7221788054144906, 1.977979319774302, 1.9907752335014428, 1.999231262891729]</t>
        </is>
      </c>
      <c r="U39" t="n">
        <v>5</v>
      </c>
      <c r="V39" t="n">
        <v>1.709999328323883</v>
      </c>
      <c r="W39" t="n">
        <v>11</v>
      </c>
      <c r="X39" t="n">
        <v>0.5964336686658871</v>
      </c>
      <c r="Y39" t="n">
        <v>183</v>
      </c>
      <c r="Z39" t="inlineStr">
        <is>
          <t>2025-11-16T17:30:28.998346</t>
        </is>
      </c>
    </row>
    <row r="40">
      <c r="A40" t="inlineStr">
        <is>
          <t>heart</t>
        </is>
      </c>
      <c r="B40" t="n">
        <v>224</v>
      </c>
      <c r="C40" t="n">
        <v>1</v>
      </c>
      <c r="D40" t="b">
        <v>0</v>
      </c>
      <c r="E40" t="n">
        <v>7</v>
      </c>
      <c r="F40" t="inlineStr"/>
      <c r="G40" t="n">
        <v>1</v>
      </c>
      <c r="H40" t="n">
        <v>0.8631205685666311</v>
      </c>
      <c r="I40" t="inlineStr">
        <is>
          <t>entropia</t>
        </is>
      </c>
      <c r="J40" t="n">
        <v>0.7142857142857143</v>
      </c>
      <c r="K40" t="n">
        <v>0.4285714285714285</v>
      </c>
      <c r="L40" t="n">
        <v>0.8631205685666311</v>
      </c>
      <c r="M40" t="inlineStr"/>
      <c r="N40" t="b">
        <v>1</v>
      </c>
      <c r="O40" t="b">
        <v>0</v>
      </c>
      <c r="P40" t="inlineStr">
        <is>
          <t>[127, 229, 123, 103, 223, 11, 143]</t>
        </is>
      </c>
      <c r="Q40" t="inlineStr">
        <is>
          <t>[1, 1, 0, 0, 0, 0, 0]</t>
        </is>
      </c>
      <c r="R40" t="inlineStr">
        <is>
          <t>[1.9274573529420813, 2.026268940480926, 2.055682526808326, 2.087773198614902, 2.0892029080287315, 2.140436126642346, 2.158659207738913]</t>
        </is>
      </c>
      <c r="S40" t="inlineStr">
        <is>
          <t>[127, 229, 207, 116, 227, 69, 72]</t>
        </is>
      </c>
      <c r="T40" t="inlineStr">
        <is>
          <t>[1.9274573529420813, 2.026268940480926, 2.1878893317105756, 2.4340494087475193, 2.4768508012044603, 2.564254468443058, 2.592690471740502]</t>
        </is>
      </c>
      <c r="U40" t="n">
        <v>5</v>
      </c>
      <c r="V40" t="n">
        <v>2.114819517335539</v>
      </c>
      <c r="W40" t="n">
        <v>0</v>
      </c>
      <c r="X40" t="inlineStr"/>
      <c r="Y40" t="inlineStr"/>
      <c r="Z40" t="inlineStr">
        <is>
          <t>2025-11-16T17:30:28.998346</t>
        </is>
      </c>
    </row>
    <row r="41">
      <c r="A41" t="inlineStr">
        <is>
          <t>heart</t>
        </is>
      </c>
      <c r="B41" t="n">
        <v>227</v>
      </c>
      <c r="C41" t="n">
        <v>1</v>
      </c>
      <c r="D41" t="b">
        <v>1</v>
      </c>
      <c r="E41" t="n">
        <v>7</v>
      </c>
      <c r="F41" t="inlineStr"/>
      <c r="G41" t="n">
        <v>1</v>
      </c>
      <c r="H41" t="n">
        <v>0.8631205685666311</v>
      </c>
      <c r="I41" t="inlineStr">
        <is>
          <t>entropia</t>
        </is>
      </c>
      <c r="J41" t="n">
        <v>0.7142857142857143</v>
      </c>
      <c r="K41" t="n">
        <v>1</v>
      </c>
      <c r="L41" t="n">
        <v>0.8631205685666311</v>
      </c>
      <c r="M41" t="inlineStr"/>
      <c r="N41" t="b">
        <v>1</v>
      </c>
      <c r="O41" t="b">
        <v>1</v>
      </c>
      <c r="P41" t="inlineStr">
        <is>
          <t>[21, 22, 98, 7, 15, 143, 191]</t>
        </is>
      </c>
      <c r="Q41" t="inlineStr">
        <is>
          <t>[0, 0, 0, 1, 0, 0, 1]</t>
        </is>
      </c>
      <c r="R41" t="inlineStr">
        <is>
          <t>[1.0524968074861165, 1.6256674540978813, 1.6591435362996994, 1.7672565971114582, 1.8395702399712823, 1.896500142856092, 1.896629415935484]</t>
        </is>
      </c>
      <c r="S41" t="inlineStr">
        <is>
          <t>[7, 191, 129, 23, 216, 172, 44]</t>
        </is>
      </c>
      <c r="T41" t="inlineStr">
        <is>
          <t>[1.7672565971114582, 1.896629415935484, 1.9721302870613082, 2.0436219234284985, 2.0830535748263572, 2.167356119146087, 2.211882252548112]</t>
        </is>
      </c>
      <c r="U41" t="n">
        <v>5</v>
      </c>
      <c r="V41" t="n">
        <v>1.868035191413687</v>
      </c>
      <c r="W41" t="n">
        <v>8</v>
      </c>
      <c r="X41" t="n">
        <v>0.4351850505354691</v>
      </c>
      <c r="Y41" t="n">
        <v>21</v>
      </c>
      <c r="Z41" t="inlineStr">
        <is>
          <t>2025-11-16T17:30:28.998346</t>
        </is>
      </c>
    </row>
    <row r="42">
      <c r="A42" t="inlineStr">
        <is>
          <t>heart</t>
        </is>
      </c>
      <c r="B42" t="n">
        <v>229</v>
      </c>
      <c r="C42" t="n">
        <v>1</v>
      </c>
      <c r="D42" t="b">
        <v>0</v>
      </c>
      <c r="E42" t="n">
        <v>7</v>
      </c>
      <c r="F42" t="inlineStr"/>
      <c r="G42" t="n">
        <v>1</v>
      </c>
      <c r="H42" t="n">
        <v>0.8631205685666311</v>
      </c>
      <c r="I42" t="inlineStr">
        <is>
          <t>entropia</t>
        </is>
      </c>
      <c r="J42" t="n">
        <v>1</v>
      </c>
      <c r="K42" t="n">
        <v>1</v>
      </c>
      <c r="L42" t="n">
        <v>0</v>
      </c>
      <c r="M42" t="inlineStr"/>
      <c r="N42" t="b">
        <v>0</v>
      </c>
      <c r="O42" t="b">
        <v>1</v>
      </c>
      <c r="P42" t="inlineStr">
        <is>
          <t>[107, 147, 223, 102, 145, 25, 103]</t>
        </is>
      </c>
      <c r="Q42" t="inlineStr">
        <is>
          <t>[0, 0, 0, 0, 0, 0, 0]</t>
        </is>
      </c>
      <c r="R42" t="inlineStr">
        <is>
          <t>[1.3986403964129785, 1.4123536714314533, 1.4456765233653124, 1.548512916393162, 1.5982684160901157, 1.6908888718206563, 1.7826484885442164]</t>
        </is>
      </c>
      <c r="S42" t="inlineStr">
        <is>
          <t>[207, 224, 69, 127, 116, 240, 158]</t>
        </is>
      </c>
      <c r="T42" t="inlineStr">
        <is>
          <t>[1.8863988243737884, 2.026268940480926, 2.036702463084267, 2.064914293360136, 2.2439906451021585, 2.326513231875184, 2.3446436845676852]</t>
        </is>
      </c>
      <c r="U42" t="n">
        <v>5</v>
      </c>
      <c r="V42" t="n">
        <v>1.644578643955386</v>
      </c>
      <c r="W42" t="n">
        <v>0</v>
      </c>
      <c r="X42" t="inlineStr"/>
      <c r="Y42" t="inlineStr"/>
      <c r="Z42" t="inlineStr">
        <is>
          <t>2025-11-16T17:30:28.998346</t>
        </is>
      </c>
    </row>
    <row r="43">
      <c r="A43" t="inlineStr">
        <is>
          <t>heart</t>
        </is>
      </c>
      <c r="B43" t="n">
        <v>232</v>
      </c>
      <c r="C43" t="n">
        <v>1</v>
      </c>
      <c r="D43" t="b">
        <v>1</v>
      </c>
      <c r="E43" t="n">
        <v>7</v>
      </c>
      <c r="F43" t="inlineStr"/>
      <c r="G43" t="n">
        <v>1</v>
      </c>
      <c r="H43" t="n">
        <v>0.8631205685666311</v>
      </c>
      <c r="I43" t="inlineStr">
        <is>
          <t>entropia</t>
        </is>
      </c>
      <c r="J43" t="n">
        <v>0.5714285714285714</v>
      </c>
      <c r="K43" t="n">
        <v>1</v>
      </c>
      <c r="L43" t="n">
        <v>0.9852281360342515</v>
      </c>
      <c r="M43" t="inlineStr"/>
      <c r="N43" t="b">
        <v>1</v>
      </c>
      <c r="O43" t="b">
        <v>1</v>
      </c>
      <c r="P43" t="inlineStr">
        <is>
          <t>[49, 129, 44, 199, 83, 55, 148]</t>
        </is>
      </c>
      <c r="Q43" t="inlineStr">
        <is>
          <t>[0, 1, 1, 0, 0, 0, 1]</t>
        </is>
      </c>
      <c r="R43" t="inlineStr">
        <is>
          <t>[1.4928586658262786, 1.611313833822878, 1.6601819248722003, 1.7415434242846017, 1.8590473082534258, 1.930114753174077, 1.99964797458503]</t>
        </is>
      </c>
      <c r="S43" t="inlineStr">
        <is>
          <t>[129, 44, 148, 91, 172, 33, 7]</t>
        </is>
      </c>
      <c r="T43" t="inlineStr">
        <is>
          <t>[1.611313833822878, 1.6601819248722003, 1.99964797458503, 2.0193099644275883, 2.063540321953916, 2.0929749133448934, 2.1264940809026993]</t>
        </is>
      </c>
      <c r="U43" t="n">
        <v>5</v>
      </c>
      <c r="V43" t="n">
        <v>1.894581030713751</v>
      </c>
      <c r="W43" t="n">
        <v>6</v>
      </c>
      <c r="X43" t="n">
        <v>0.5327003538216112</v>
      </c>
      <c r="Y43" t="n">
        <v>49</v>
      </c>
      <c r="Z43" t="inlineStr">
        <is>
          <t>2025-11-16T17:30:28.998346</t>
        </is>
      </c>
    </row>
    <row r="44">
      <c r="A44" t="inlineStr">
        <is>
          <t>heart</t>
        </is>
      </c>
      <c r="B44" t="n">
        <v>238</v>
      </c>
      <c r="C44" t="n">
        <v>1</v>
      </c>
      <c r="D44" t="b">
        <v>0</v>
      </c>
      <c r="E44" t="n">
        <v>7</v>
      </c>
      <c r="F44" t="inlineStr"/>
      <c r="G44" t="n">
        <v>1</v>
      </c>
      <c r="H44" t="n">
        <v>0.8631205685666311</v>
      </c>
      <c r="I44" t="inlineStr">
        <is>
          <t>entropia</t>
        </is>
      </c>
      <c r="J44" t="n">
        <v>0.8571428571428571</v>
      </c>
      <c r="K44" t="n">
        <v>1</v>
      </c>
      <c r="L44" t="n">
        <v>0.5916727785823274</v>
      </c>
      <c r="M44" t="inlineStr"/>
      <c r="N44" t="b">
        <v>0</v>
      </c>
      <c r="O44" t="b">
        <v>1</v>
      </c>
      <c r="P44" t="inlineStr">
        <is>
          <t>[46, 161, 180, 156, 65, 144, 188]</t>
        </is>
      </c>
      <c r="Q44" t="inlineStr">
        <is>
          <t>[0, 0, 0, 1, 0, 0, 0]</t>
        </is>
      </c>
      <c r="R44" t="inlineStr">
        <is>
          <t>[1.3398735040110392, 1.3402426192024994, 1.486415877446337, 1.570305554479149, 1.6038333950101946, 1.6071157472997486, 1.6771882798351525]</t>
        </is>
      </c>
      <c r="S44" t="inlineStr">
        <is>
          <t>[156, 133, 71, 191, 221, 158, 96]</t>
        </is>
      </c>
      <c r="T44" t="inlineStr">
        <is>
          <t>[1.570305554479149, 1.7389852438145639, 1.7895296103745209, 1.8991333612493921, 1.9907752335014428, 1.9995520523651724, 2.093302407296287]</t>
        </is>
      </c>
      <c r="U44" t="n">
        <v>5</v>
      </c>
      <c r="V44" t="n">
        <v>1.605474571154972</v>
      </c>
      <c r="W44" t="n">
        <v>0</v>
      </c>
      <c r="X44" t="inlineStr"/>
      <c r="Y44" t="inlineStr"/>
      <c r="Z44" t="inlineStr">
        <is>
          <t>2025-11-16T17:30:28.998346</t>
        </is>
      </c>
    </row>
    <row r="45">
      <c r="A45" t="inlineStr">
        <is>
          <t>heart</t>
        </is>
      </c>
      <c r="B45" t="n">
        <v>240</v>
      </c>
      <c r="C45" t="n">
        <v>1</v>
      </c>
      <c r="D45" t="b">
        <v>0</v>
      </c>
      <c r="E45" t="n">
        <v>7</v>
      </c>
      <c r="F45" t="inlineStr"/>
      <c r="G45" t="n">
        <v>1</v>
      </c>
      <c r="H45" t="n">
        <v>0.8631205685666311</v>
      </c>
      <c r="I45" t="inlineStr">
        <is>
          <t>entropia</t>
        </is>
      </c>
      <c r="J45" t="n">
        <v>0.8571428571428571</v>
      </c>
      <c r="K45" t="n">
        <v>0.7142857142857143</v>
      </c>
      <c r="L45" t="n">
        <v>0.5916727785823274</v>
      </c>
      <c r="M45" t="inlineStr"/>
      <c r="N45" t="b">
        <v>0</v>
      </c>
      <c r="O45" t="b">
        <v>0</v>
      </c>
      <c r="P45" t="inlineStr">
        <is>
          <t>[101, 141, 157, 59, 193, 66, 63]</t>
        </is>
      </c>
      <c r="Q45" t="inlineStr">
        <is>
          <t>[0, 0, 0, 1, 0, 0, 0]</t>
        </is>
      </c>
      <c r="R45" t="inlineStr">
        <is>
          <t>[1.1760951680472895, 1.2894071446969098, 1.3226030041543146, 1.4763920212604875, 1.6297065651344624, 1.6432288038321439, 1.6498074553059134]</t>
        </is>
      </c>
      <c r="S45" t="inlineStr">
        <is>
          <t>[59, 104, 58, 229, 127, 238, 219]</t>
        </is>
      </c>
      <c r="T45" t="inlineStr">
        <is>
          <t>[1.4763920212604875, 1.66566399880075, 2.1632670554167532, 2.326513231875184, 2.3330218068945827, 2.453994105311144, 2.4649111757665914]</t>
        </is>
      </c>
      <c r="U45" t="n">
        <v>5</v>
      </c>
      <c r="V45" t="n">
        <v>1.636467684483303</v>
      </c>
      <c r="W45" t="n">
        <v>0</v>
      </c>
      <c r="X45" t="inlineStr"/>
      <c r="Y45" t="inlineStr"/>
      <c r="Z45" t="inlineStr">
        <is>
          <t>2025-11-16T17:30:28.998346</t>
        </is>
      </c>
    </row>
    <row r="46">
      <c r="A46" t="inlineStr">
        <is>
          <t>heart</t>
        </is>
      </c>
      <c r="B46" t="n">
        <v>9</v>
      </c>
      <c r="C46" t="n">
        <v>2</v>
      </c>
      <c r="D46" t="b">
        <v>0</v>
      </c>
      <c r="E46" t="n">
        <v>7</v>
      </c>
      <c r="F46" t="inlineStr"/>
      <c r="G46" t="n">
        <v>0.8571428571428571</v>
      </c>
      <c r="H46" t="n">
        <v>0.8631205685666311</v>
      </c>
      <c r="I46" t="inlineStr">
        <is>
          <t>entropia</t>
        </is>
      </c>
      <c r="J46" t="n">
        <v>0.7142857142857143</v>
      </c>
      <c r="K46" t="n">
        <v>0.1428571428571428</v>
      </c>
      <c r="L46" t="n">
        <v>0.8631205685666311</v>
      </c>
      <c r="M46" t="inlineStr"/>
      <c r="N46" t="b">
        <v>1</v>
      </c>
      <c r="O46" t="b">
        <v>0</v>
      </c>
      <c r="P46" t="inlineStr">
        <is>
          <t>[211, 138, 86, 58, 35, 26, 40]</t>
        </is>
      </c>
      <c r="Q46" t="inlineStr">
        <is>
          <t>[1, 0, 0, 0, 0, 1, 0]</t>
        </is>
      </c>
      <c r="R46" t="inlineStr">
        <is>
          <t>[2.05006592959525, 2.2457152791688, 2.254183259319251, 2.44101591532317, 2.453620714138086, 2.6736027411406096, 2.6743693080270194]</t>
        </is>
      </c>
      <c r="S46" t="inlineStr">
        <is>
          <t>[211, 26, 162, 200, 108, 15, 230]</t>
        </is>
      </c>
      <c r="T46" t="inlineStr">
        <is>
          <t>[2.05006592959525, 2.6736027411406096, 2.788158771075826, 2.8192663868523624, 2.873356425061368, 3.1427647052267376, 3.204207843800124]</t>
        </is>
      </c>
      <c r="U46" t="n">
        <v>5</v>
      </c>
      <c r="V46" t="n">
        <v>2.563611727639348</v>
      </c>
      <c r="W46" t="n">
        <v>0</v>
      </c>
      <c r="X46" t="inlineStr"/>
      <c r="Y46" t="inlineStr"/>
      <c r="Z46" t="inlineStr">
        <is>
          <t>2025-11-16T17:30:29.265385</t>
        </is>
      </c>
    </row>
    <row r="47">
      <c r="A47" t="inlineStr">
        <is>
          <t>heart</t>
        </is>
      </c>
      <c r="B47" t="n">
        <v>15</v>
      </c>
      <c r="C47" t="n">
        <v>2</v>
      </c>
      <c r="D47" t="b">
        <v>1</v>
      </c>
      <c r="E47" t="n">
        <v>7</v>
      </c>
      <c r="F47" t="inlineStr"/>
      <c r="G47" t="n">
        <v>0.8571428571428571</v>
      </c>
      <c r="H47" t="n">
        <v>0.8631205685666311</v>
      </c>
      <c r="I47" t="inlineStr">
        <is>
          <t>entropia</t>
        </is>
      </c>
      <c r="J47" t="n">
        <v>0.5714285714285714</v>
      </c>
      <c r="K47" t="n">
        <v>1</v>
      </c>
      <c r="L47" t="n">
        <v>0.9852281360342515</v>
      </c>
      <c r="M47" t="inlineStr"/>
      <c r="N47" t="b">
        <v>1</v>
      </c>
      <c r="O47" t="b">
        <v>1</v>
      </c>
      <c r="P47" t="inlineStr">
        <is>
          <t>[162, 7, 22, 30, 80, 166, 161]</t>
        </is>
      </c>
      <c r="Q47" t="inlineStr">
        <is>
          <t>[1, 0, 1, 0, 1, 0, 0]</t>
        </is>
      </c>
      <c r="R47" t="inlineStr">
        <is>
          <t>[1.145177603729584, 1.3879257684056812, 1.4797045688395372, 1.5028969791315747, 1.5060284808511808, 1.5575616145495217, 1.5652592810225474]</t>
        </is>
      </c>
      <c r="S47" t="inlineStr">
        <is>
          <t>[162, 22, 80, 21, 234, 26, 31]</t>
        </is>
      </c>
      <c r="T47" t="inlineStr">
        <is>
          <t>[1.145177603729584, 1.4797045688395372, 1.5060284808511808, 1.720057150332241, 1.805207673359138, 1.8936912936667512, 2.0088051766499553]</t>
        </is>
      </c>
      <c r="U47" t="n">
        <v>5</v>
      </c>
      <c r="V47" t="n">
        <v>1.531795047700351</v>
      </c>
      <c r="W47" t="n">
        <v>11</v>
      </c>
      <c r="X47" t="n">
        <v>0.5989101021594682</v>
      </c>
      <c r="Y47" t="n">
        <v>162</v>
      </c>
      <c r="Z47" t="inlineStr">
        <is>
          <t>2025-11-16T17:30:29.266387</t>
        </is>
      </c>
    </row>
    <row r="48">
      <c r="A48" t="inlineStr">
        <is>
          <t>heart</t>
        </is>
      </c>
      <c r="B48" t="n">
        <v>21</v>
      </c>
      <c r="C48" t="n">
        <v>2</v>
      </c>
      <c r="D48" t="b">
        <v>1</v>
      </c>
      <c r="E48" t="n">
        <v>7</v>
      </c>
      <c r="F48" t="inlineStr"/>
      <c r="G48" t="n">
        <v>0.8571428571428571</v>
      </c>
      <c r="H48" t="n">
        <v>0.8631205685666311</v>
      </c>
      <c r="I48" t="inlineStr">
        <is>
          <t>entropia</t>
        </is>
      </c>
      <c r="J48" t="n">
        <v>0.7142857142857143</v>
      </c>
      <c r="K48" t="n">
        <v>1</v>
      </c>
      <c r="L48" t="n">
        <v>0.8631205685666311</v>
      </c>
      <c r="M48" t="inlineStr"/>
      <c r="N48" t="b">
        <v>1</v>
      </c>
      <c r="O48" t="b">
        <v>1</v>
      </c>
      <c r="P48" t="inlineStr">
        <is>
          <t>[227, 191, 22, 15, 29, 161, 7]</t>
        </is>
      </c>
      <c r="Q48" t="inlineStr">
        <is>
          <t>[0, 0, 1, 1, 0, 0, 0]</t>
        </is>
      </c>
      <c r="R48" t="inlineStr">
        <is>
          <t>[1.0524968074861165, 1.586195296241486, 1.6271978482050964, 1.720057150332241, 1.726816722407379, 1.8388634468039593, 1.854420941892936]</t>
        </is>
      </c>
      <c r="S48" t="inlineStr">
        <is>
          <t>[22, 15, 234, 98, 203, 162, 80]</t>
        </is>
      </c>
      <c r="T48" t="inlineStr">
        <is>
          <t>[1.6271978482050964, 1.720057150332241, 1.868391256611265, 1.971879715998398, 2.2221218399382296, 2.254082902635886, 2.2544350002027427]</t>
        </is>
      </c>
      <c r="U48" t="n">
        <v>5</v>
      </c>
      <c r="V48" t="n">
        <v>1.782840084605669</v>
      </c>
      <c r="W48" t="n">
        <v>10</v>
      </c>
      <c r="X48" t="n">
        <v>0.4789382933618944</v>
      </c>
      <c r="Y48" t="n">
        <v>227</v>
      </c>
      <c r="Z48" t="inlineStr">
        <is>
          <t>2025-11-16T17:30:29.266387</t>
        </is>
      </c>
    </row>
    <row r="49">
      <c r="A49" t="inlineStr">
        <is>
          <t>heart</t>
        </is>
      </c>
      <c r="B49" t="n">
        <v>22</v>
      </c>
      <c r="C49" t="n">
        <v>2</v>
      </c>
      <c r="D49" t="b">
        <v>0</v>
      </c>
      <c r="E49" t="n">
        <v>7</v>
      </c>
      <c r="F49" t="inlineStr"/>
      <c r="G49" t="n">
        <v>0.8571428571428571</v>
      </c>
      <c r="H49" t="n">
        <v>0.8631205685666311</v>
      </c>
      <c r="I49" t="inlineStr">
        <is>
          <t>entropia</t>
        </is>
      </c>
      <c r="J49" t="n">
        <v>0.8571428571428571</v>
      </c>
      <c r="K49" t="n">
        <v>1</v>
      </c>
      <c r="L49" t="n">
        <v>0.5916727785823274</v>
      </c>
      <c r="M49" t="inlineStr"/>
      <c r="N49" t="b">
        <v>0</v>
      </c>
      <c r="O49" t="b">
        <v>1</v>
      </c>
      <c r="P49" t="inlineStr">
        <is>
          <t>[7, 79, 15, 199, 129, 44, 30]</t>
        </is>
      </c>
      <c r="Q49" t="inlineStr">
        <is>
          <t>[0, 0, 1, 0, 0, 0, 0]</t>
        </is>
      </c>
      <c r="R49" t="inlineStr">
        <is>
          <t>[1.2847523138734038, 1.3043262416929735, 1.4797045688395372, 1.5627211171644815, 1.5631808152298579, 1.6158477966145963, 1.6213126784473948]</t>
        </is>
      </c>
      <c r="S49" t="inlineStr">
        <is>
          <t>[15, 21, 203, 230, 31, 162, 176]</t>
        </is>
      </c>
      <c r="T49" t="inlineStr">
        <is>
          <t>[1.4797045688395372, 1.6271978482050964, 1.7467462237284743, 1.9045320525203497, 1.9909062311263737, 2.021030128220208, 2.0877903191195886]</t>
        </is>
      </c>
      <c r="U49" t="n">
        <v>5</v>
      </c>
      <c r="V49" t="n">
        <v>1.589514305922227</v>
      </c>
      <c r="W49" t="n">
        <v>0</v>
      </c>
      <c r="X49" t="inlineStr"/>
      <c r="Y49" t="inlineStr"/>
      <c r="Z49" t="inlineStr">
        <is>
          <t>2025-11-16T17:30:29.266387</t>
        </is>
      </c>
    </row>
    <row r="50">
      <c r="A50" t="inlineStr">
        <is>
          <t>heart</t>
        </is>
      </c>
      <c r="B50" t="n">
        <v>26</v>
      </c>
      <c r="C50" t="n">
        <v>2</v>
      </c>
      <c r="D50" t="b">
        <v>1</v>
      </c>
      <c r="E50" t="n">
        <v>7</v>
      </c>
      <c r="F50" t="inlineStr"/>
      <c r="G50" t="n">
        <v>0.8571428571428571</v>
      </c>
      <c r="H50" t="n">
        <v>0.8631205685666311</v>
      </c>
      <c r="I50" t="inlineStr">
        <is>
          <t>entropia</t>
        </is>
      </c>
      <c r="J50" t="n">
        <v>0.7142857142857143</v>
      </c>
      <c r="K50" t="n">
        <v>1</v>
      </c>
      <c r="L50" t="n">
        <v>0.8631205685666311</v>
      </c>
      <c r="M50" t="inlineStr"/>
      <c r="N50" t="b">
        <v>1</v>
      </c>
      <c r="O50" t="b">
        <v>1</v>
      </c>
      <c r="P50" t="inlineStr">
        <is>
          <t>[7, 0, 166, 44, 162, 80, 91]</t>
        </is>
      </c>
      <c r="Q50" t="inlineStr">
        <is>
          <t>[0, 0, 0, 0, 1, 1, 0]</t>
        </is>
      </c>
      <c r="R50" t="inlineStr">
        <is>
          <t>[1.459597791969153, 1.5703337250135787, 1.6192075238529517, 1.640948139257187, 1.682984027532692, 1.7293199720142896, 1.7330575362409908]</t>
        </is>
      </c>
      <c r="S50" t="inlineStr">
        <is>
          <t>[162, 80, 154, 83, 15, 230, 43]</t>
        </is>
      </c>
      <c r="T50" t="inlineStr">
        <is>
          <t>[1.682984027532692, 1.7293199720142896, 1.8200730555988294, 1.832430996964336, 1.8936912936667512, 1.9828368074169975, 2.2010320753503763]</t>
        </is>
      </c>
      <c r="U50" t="n">
        <v>5</v>
      </c>
      <c r="V50" t="n">
        <v>1.706151999773491</v>
      </c>
      <c r="W50" t="n">
        <v>10</v>
      </c>
      <c r="X50" t="n">
        <v>0.4048631932862908</v>
      </c>
      <c r="Y50" t="n">
        <v>44</v>
      </c>
      <c r="Z50" t="inlineStr">
        <is>
          <t>2025-11-16T17:30:29.266387</t>
        </is>
      </c>
    </row>
    <row r="51">
      <c r="A51" t="inlineStr">
        <is>
          <t>heart</t>
        </is>
      </c>
      <c r="B51" t="n">
        <v>31</v>
      </c>
      <c r="C51" t="n">
        <v>2</v>
      </c>
      <c r="D51" t="b">
        <v>0</v>
      </c>
      <c r="E51" t="n">
        <v>7</v>
      </c>
      <c r="F51" t="inlineStr"/>
      <c r="G51" t="n">
        <v>0.8571428571428571</v>
      </c>
      <c r="H51" t="n">
        <v>0.8631205685666311</v>
      </c>
      <c r="I51" t="inlineStr">
        <is>
          <t>entropia</t>
        </is>
      </c>
      <c r="J51" t="n">
        <v>0.8571428571428571</v>
      </c>
      <c r="K51" t="n">
        <v>1</v>
      </c>
      <c r="L51" t="n">
        <v>0.5916727785823274</v>
      </c>
      <c r="M51" t="inlineStr"/>
      <c r="N51" t="b">
        <v>0</v>
      </c>
      <c r="O51" t="b">
        <v>1</v>
      </c>
      <c r="P51" t="inlineStr">
        <is>
          <t>[20, 33, 234, 88, 172, 199, 144]</t>
        </is>
      </c>
      <c r="Q51" t="inlineStr">
        <is>
          <t>[0, 0, 1, 0, 0, 0, 0]</t>
        </is>
      </c>
      <c r="R51" t="inlineStr">
        <is>
          <t>[1.4327164829993377, 1.4835216026236975, 1.6080128583843538, 1.6130058445654158, 1.6476370795329038, 1.6714026388506769, 1.8467164482270926]</t>
        </is>
      </c>
      <c r="S51" t="inlineStr">
        <is>
          <t>[234, 55, 22, 15, 162, 230, 60]</t>
        </is>
      </c>
      <c r="T51" t="inlineStr">
        <is>
          <t>[1.6080128583843538, 1.8781610586503485, 1.9909062311263737, 2.0088051766499553, 2.060819822514896, 2.276344808327014, 2.367518466378465]</t>
        </is>
      </c>
      <c r="U51" t="n">
        <v>5</v>
      </c>
      <c r="V51" t="n">
        <v>1.65951985919179</v>
      </c>
      <c r="W51" t="n">
        <v>0</v>
      </c>
      <c r="X51" t="inlineStr"/>
      <c r="Y51" t="inlineStr"/>
      <c r="Z51" t="inlineStr">
        <is>
          <t>2025-11-16T17:30:29.266387</t>
        </is>
      </c>
    </row>
    <row r="52">
      <c r="A52" t="inlineStr">
        <is>
          <t>heart</t>
        </is>
      </c>
      <c r="B52" t="n">
        <v>36</v>
      </c>
      <c r="C52" t="n">
        <v>2</v>
      </c>
      <c r="D52" t="b">
        <v>0</v>
      </c>
      <c r="E52" t="n">
        <v>7</v>
      </c>
      <c r="F52" t="inlineStr"/>
      <c r="G52" t="n">
        <v>0.8571428571428571</v>
      </c>
      <c r="H52" t="n">
        <v>0.8631205685666311</v>
      </c>
      <c r="I52" t="inlineStr">
        <is>
          <t>entropia</t>
        </is>
      </c>
      <c r="J52" t="n">
        <v>0.4285714285714285</v>
      </c>
      <c r="K52" t="n">
        <v>0.5714285714285714</v>
      </c>
      <c r="L52" t="n">
        <v>0.9852281360342515</v>
      </c>
      <c r="M52" t="inlineStr"/>
      <c r="N52" t="b">
        <v>1</v>
      </c>
      <c r="O52" t="b">
        <v>0</v>
      </c>
      <c r="P52" t="inlineStr">
        <is>
          <t>[99, 41, 26, 80, 83, 231, 176]</t>
        </is>
      </c>
      <c r="Q52" t="inlineStr">
        <is>
          <t>[0, 0, 1, 1, 1, 0, 1]</t>
        </is>
      </c>
      <c r="R52" t="inlineStr">
        <is>
          <t>[2.0696543803241627, 2.161453340053205, 2.325315445119956, 2.419868498217885, 2.4239050136167437, 2.471209108131055, 2.4907638148941222]</t>
        </is>
      </c>
      <c r="S52" t="inlineStr">
        <is>
          <t>[26, 80, 83, 176, 108, 15, 21]</t>
        </is>
      </c>
      <c r="T52" t="inlineStr">
        <is>
          <t>[2.325315445119956, 2.419868498217885, 2.4239050136167437, 2.4907638148941222, 2.7831066579152903, 2.971544157450504, 3.0686496119657125]</t>
        </is>
      </c>
      <c r="U52" t="n">
        <v>5</v>
      </c>
      <c r="V52" t="n">
        <v>2.447557060873899</v>
      </c>
      <c r="W52" t="n">
        <v>0</v>
      </c>
      <c r="X52" t="inlineStr"/>
      <c r="Y52" t="inlineStr"/>
      <c r="Z52" t="inlineStr">
        <is>
          <t>2025-11-16T17:30:29.266387</t>
        </is>
      </c>
    </row>
    <row r="53">
      <c r="A53" t="inlineStr">
        <is>
          <t>heart</t>
        </is>
      </c>
      <c r="B53" t="n">
        <v>38</v>
      </c>
      <c r="C53" t="n">
        <v>2</v>
      </c>
      <c r="D53" t="b">
        <v>0</v>
      </c>
      <c r="E53" t="n">
        <v>7</v>
      </c>
      <c r="F53" t="inlineStr"/>
      <c r="G53" t="n">
        <v>0.8571428571428571</v>
      </c>
      <c r="H53" t="n">
        <v>0.8631205685666311</v>
      </c>
      <c r="I53" t="inlineStr">
        <is>
          <t>entropia</t>
        </is>
      </c>
      <c r="J53" t="n">
        <v>0.7142857142857143</v>
      </c>
      <c r="K53" t="n">
        <v>0.1428571428571428</v>
      </c>
      <c r="L53" t="n">
        <v>0.8631205685666311</v>
      </c>
      <c r="M53" t="inlineStr"/>
      <c r="N53" t="b">
        <v>1</v>
      </c>
      <c r="O53" t="b">
        <v>0</v>
      </c>
      <c r="P53" t="inlineStr">
        <is>
          <t>[175, 77, 43, 50, 232, 231, 83]</t>
        </is>
      </c>
      <c r="Q53" t="inlineStr">
        <is>
          <t>[0, 0, 1, 0, 0, 0, 1]</t>
        </is>
      </c>
      <c r="R53" t="inlineStr">
        <is>
          <t>[1.5811144482090245, 2.2072051957588448, 2.3322498633998814, 2.380074178215391, 2.456385069982508, 2.4974955935894827, 2.6112802613394828]</t>
        </is>
      </c>
      <c r="S53" t="inlineStr">
        <is>
          <t>[43, 83, 154, 55, 213, 26, 194]</t>
        </is>
      </c>
      <c r="T53" t="inlineStr">
        <is>
          <t>[2.3322498633998814, 2.6112802613394828, 2.6130502823961175, 2.643236444453159, 2.8069669914875863, 2.82561878315846, 2.885443188828042]</t>
        </is>
      </c>
      <c r="U53" t="n">
        <v>5</v>
      </c>
      <c r="V53" t="n">
        <v>2.476940331785995</v>
      </c>
      <c r="W53" t="n">
        <v>0</v>
      </c>
      <c r="X53" t="inlineStr"/>
      <c r="Y53" t="inlineStr"/>
      <c r="Z53" t="inlineStr">
        <is>
          <t>2025-11-16T17:30:29.266387</t>
        </is>
      </c>
    </row>
    <row r="54">
      <c r="A54" t="inlineStr">
        <is>
          <t>heart</t>
        </is>
      </c>
      <c r="B54" t="n">
        <v>43</v>
      </c>
      <c r="C54" t="n">
        <v>2</v>
      </c>
      <c r="D54" t="b">
        <v>0</v>
      </c>
      <c r="E54" t="n">
        <v>7</v>
      </c>
      <c r="F54" t="inlineStr"/>
      <c r="G54" t="n">
        <v>0.8571428571428571</v>
      </c>
      <c r="H54" t="n">
        <v>0.8631205685666311</v>
      </c>
      <c r="I54" t="inlineStr">
        <is>
          <t>entropia</t>
        </is>
      </c>
      <c r="J54" t="n">
        <v>0.4285714285714285</v>
      </c>
      <c r="K54" t="n">
        <v>0.5714285714285714</v>
      </c>
      <c r="L54" t="n">
        <v>0.9852281360342515</v>
      </c>
      <c r="M54" t="inlineStr"/>
      <c r="N54" t="b">
        <v>1</v>
      </c>
      <c r="O54" t="b">
        <v>0</v>
      </c>
      <c r="P54" t="inlineStr">
        <is>
          <t>[50, 77, 194, 26, 166, 154, 38]</t>
        </is>
      </c>
      <c r="Q54" t="inlineStr">
        <is>
          <t>[0, 0, 1, 1, 0, 1, 1]</t>
        </is>
      </c>
      <c r="R54" t="inlineStr">
        <is>
          <t>[2.0119792905089375, 2.0610260174165793, 2.0683368719227295, 2.2010320753503763, 2.2730629413922596, 2.310189198376142, 2.3322498633998814]</t>
        </is>
      </c>
      <c r="S54" t="inlineStr">
        <is>
          <t>[194, 26, 154, 38, 83, 80, 162]</t>
        </is>
      </c>
      <c r="T54" t="inlineStr">
        <is>
          <t>[2.0683368719227295, 2.2010320753503763, 2.310189198376142, 2.3322498633998814, 2.6363549876309618, 2.9585835171617823, 2.981773532230159]</t>
        </is>
      </c>
      <c r="U54" t="n">
        <v>5</v>
      </c>
      <c r="V54" t="n">
        <v>2.291626069884201</v>
      </c>
      <c r="W54" t="n">
        <v>0</v>
      </c>
      <c r="X54" t="inlineStr"/>
      <c r="Y54" t="inlineStr"/>
      <c r="Z54" t="inlineStr">
        <is>
          <t>2025-11-16T17:30:29.266387</t>
        </is>
      </c>
    </row>
    <row r="55">
      <c r="A55" t="inlineStr">
        <is>
          <t>heart</t>
        </is>
      </c>
      <c r="B55" t="n">
        <v>55</v>
      </c>
      <c r="C55" t="n">
        <v>2</v>
      </c>
      <c r="D55" t="b">
        <v>0</v>
      </c>
      <c r="E55" t="n">
        <v>7</v>
      </c>
      <c r="F55" t="inlineStr"/>
      <c r="G55" t="n">
        <v>0.8571428571428571</v>
      </c>
      <c r="H55" t="n">
        <v>0.8631205685666311</v>
      </c>
      <c r="I55" t="inlineStr">
        <is>
          <t>entropia</t>
        </is>
      </c>
      <c r="J55" t="n">
        <v>0.8571428571428571</v>
      </c>
      <c r="K55" t="n">
        <v>0.8571428571428571</v>
      </c>
      <c r="L55" t="n">
        <v>0.5916727785823274</v>
      </c>
      <c r="M55" t="inlineStr"/>
      <c r="N55" t="b">
        <v>0</v>
      </c>
      <c r="O55" t="b">
        <v>1</v>
      </c>
      <c r="P55" t="inlineStr">
        <is>
          <t>[49, 33, 31, 175, 232, 148, 129]</t>
        </is>
      </c>
      <c r="Q55" t="inlineStr">
        <is>
          <t>[0, 0, 1, 0, 0, 0, 0]</t>
        </is>
      </c>
      <c r="R55" t="inlineStr">
        <is>
          <t>[1.6805851341254667, 1.6850030549128097, 1.8781610586503485, 1.9176770736641857, 1.930114753174077, 1.9505623689314588, 2.086466751175713]</t>
        </is>
      </c>
      <c r="S55" t="inlineStr">
        <is>
          <t>[31, 162, 234, 217, 15, 83, 21]</t>
        </is>
      </c>
      <c r="T55" t="inlineStr">
        <is>
          <t>[1.8781610586503485, 2.1200589479930465, 2.138686160712208, 2.1606928338875457, 2.288883961114418, 2.5212945206319977, 2.5988569732519835]</t>
        </is>
      </c>
      <c r="U55" t="n">
        <v>5</v>
      </c>
      <c r="V55" t="n">
        <v>1.940338561052768</v>
      </c>
      <c r="W55" t="n">
        <v>0</v>
      </c>
      <c r="X55" t="inlineStr"/>
      <c r="Y55" t="inlineStr"/>
      <c r="Z55" t="inlineStr">
        <is>
          <t>2025-11-16T17:30:29.266387</t>
        </is>
      </c>
    </row>
    <row r="56">
      <c r="A56" t="inlineStr">
        <is>
          <t>heart</t>
        </is>
      </c>
      <c r="B56" t="n">
        <v>60</v>
      </c>
      <c r="C56" t="n">
        <v>2</v>
      </c>
      <c r="D56" t="b">
        <v>0</v>
      </c>
      <c r="E56" t="n">
        <v>7</v>
      </c>
      <c r="F56" t="inlineStr"/>
      <c r="G56" t="n">
        <v>0.8571428571428571</v>
      </c>
      <c r="H56" t="n">
        <v>0.8631205685666311</v>
      </c>
      <c r="I56" t="inlineStr">
        <is>
          <t>entropia</t>
        </is>
      </c>
      <c r="J56" t="n">
        <v>1</v>
      </c>
      <c r="K56" t="n">
        <v>0.5714285714285714</v>
      </c>
      <c r="L56" t="n">
        <v>0</v>
      </c>
      <c r="M56" t="inlineStr"/>
      <c r="N56" t="b">
        <v>0</v>
      </c>
      <c r="O56" t="b">
        <v>0</v>
      </c>
      <c r="P56" t="inlineStr">
        <is>
          <t>[153, 73, 88, 206, 171, 144, 40]</t>
        </is>
      </c>
      <c r="Q56" t="inlineStr">
        <is>
          <t>[0, 0, 0, 0, 0, 0, 0]</t>
        </is>
      </c>
      <c r="R56" t="inlineStr">
        <is>
          <t>[1.5869043373790646, 1.6672781159714356, 1.8741099380481232, 1.8930923696330442, 1.9215249044570606, 1.949335998916449, 1.993849952354876]</t>
        </is>
      </c>
      <c r="S56" t="inlineStr">
        <is>
          <t>[98, 31, 230, 234, 22, 200, 15]</t>
        </is>
      </c>
      <c r="T56" t="inlineStr">
        <is>
          <t>[2.192539656883099, 2.367518466378465, 2.428892820180853, 2.5577925984275316, 2.5977309552776817, 2.6931856833550616, 2.9742444635193457]</t>
        </is>
      </c>
      <c r="U56" t="n">
        <v>5</v>
      </c>
      <c r="V56" t="n">
        <v>1.935430451686755</v>
      </c>
      <c r="W56" t="n">
        <v>0</v>
      </c>
      <c r="X56" t="inlineStr"/>
      <c r="Y56" t="inlineStr"/>
      <c r="Z56" t="inlineStr">
        <is>
          <t>2025-11-16T17:30:29.266387</t>
        </is>
      </c>
    </row>
    <row r="57">
      <c r="A57" t="inlineStr">
        <is>
          <t>heart</t>
        </is>
      </c>
      <c r="B57" t="n">
        <v>80</v>
      </c>
      <c r="C57" t="n">
        <v>2</v>
      </c>
      <c r="D57" t="b">
        <v>1</v>
      </c>
      <c r="E57" t="n">
        <v>7</v>
      </c>
      <c r="F57" t="inlineStr"/>
      <c r="G57" t="n">
        <v>0.8571428571428571</v>
      </c>
      <c r="H57" t="n">
        <v>0.8631205685666311</v>
      </c>
      <c r="I57" t="inlineStr">
        <is>
          <t>entropia</t>
        </is>
      </c>
      <c r="J57" t="n">
        <v>0.5714285714285714</v>
      </c>
      <c r="K57" t="n">
        <v>1</v>
      </c>
      <c r="L57" t="n">
        <v>0.9852281360342515</v>
      </c>
      <c r="M57" t="inlineStr"/>
      <c r="N57" t="b">
        <v>1</v>
      </c>
      <c r="O57" t="b">
        <v>1</v>
      </c>
      <c r="P57" t="inlineStr">
        <is>
          <t>[15, 0, 26, 154, 166, 4, 69]</t>
        </is>
      </c>
      <c r="Q57" t="inlineStr">
        <is>
          <t>[1, 0, 1, 1, 0, 0, 0]</t>
        </is>
      </c>
      <c r="R57" t="inlineStr">
        <is>
          <t>[1.5060284808511808, 1.5763119196822237, 1.7293199720142896, 1.7490198310473501, 1.8977642670016384, 1.9080730007590752, 1.9806958662643077]</t>
        </is>
      </c>
      <c r="S57" t="inlineStr">
        <is>
          <t>[15, 26, 154, 162, 21, 22, 36]</t>
        </is>
      </c>
      <c r="T57" t="inlineStr">
        <is>
          <t>[1.5060284808511808, 1.7293199720142896, 1.7490198310473501, 2.162516325274571, 2.2544350002027427, 2.4106576997211566, 2.419868498217885]</t>
        </is>
      </c>
      <c r="U57" t="n">
        <v>5</v>
      </c>
      <c r="V57" t="n">
        <v>1.902918633880357</v>
      </c>
      <c r="W57" t="n">
        <v>3</v>
      </c>
      <c r="X57" t="n">
        <v>0.4770195457203851</v>
      </c>
      <c r="Y57" t="n">
        <v>166</v>
      </c>
      <c r="Z57" t="inlineStr">
        <is>
          <t>2025-11-16T17:30:29.266387</t>
        </is>
      </c>
    </row>
    <row r="58">
      <c r="A58" t="inlineStr">
        <is>
          <t>heart</t>
        </is>
      </c>
      <c r="B58" t="n">
        <v>83</v>
      </c>
      <c r="C58" t="n">
        <v>2</v>
      </c>
      <c r="D58" t="b">
        <v>0</v>
      </c>
      <c r="E58" t="n">
        <v>7</v>
      </c>
      <c r="F58" t="inlineStr"/>
      <c r="G58" t="n">
        <v>0.8571428571428571</v>
      </c>
      <c r="H58" t="n">
        <v>0.8631205685666311</v>
      </c>
      <c r="I58" t="inlineStr">
        <is>
          <t>entropia</t>
        </is>
      </c>
      <c r="J58" t="n">
        <v>0.8571428571428571</v>
      </c>
      <c r="K58" t="n">
        <v>1</v>
      </c>
      <c r="L58" t="n">
        <v>0.5916727785823274</v>
      </c>
      <c r="M58" t="inlineStr"/>
      <c r="N58" t="b">
        <v>0</v>
      </c>
      <c r="O58" t="b">
        <v>1</v>
      </c>
      <c r="P58" t="inlineStr">
        <is>
          <t>[99, 26, 215, 232, 129, 148, 57]</t>
        </is>
      </c>
      <c r="Q58" t="inlineStr">
        <is>
          <t>[0, 1, 0, 0, 0, 0, 0]</t>
        </is>
      </c>
      <c r="R58" t="inlineStr">
        <is>
          <t>[1.530128839211243, 1.832430996964336, 1.85484637968107, 1.8590473082534258, 1.91695769482049, 1.9236765190167193, 2.029810377997003]</t>
        </is>
      </c>
      <c r="S58" t="inlineStr">
        <is>
          <t>[26, 200, 176, 230, 36, 21, 80]</t>
        </is>
      </c>
      <c r="T58" t="inlineStr">
        <is>
          <t>[1.832430996964336, 2.05657311359452, 2.2946948489708388, 2.3749502945239565, 2.4239050136167437, 2.4552668361530414, 2.499168720335032]</t>
        </is>
      </c>
      <c r="U58" t="n">
        <v>5</v>
      </c>
      <c r="V58" t="n">
        <v>1.920317106918605</v>
      </c>
      <c r="W58" t="n">
        <v>0</v>
      </c>
      <c r="X58" t="inlineStr"/>
      <c r="Y58" t="inlineStr"/>
      <c r="Z58" t="inlineStr">
        <is>
          <t>2025-11-16T17:30:29.267385</t>
        </is>
      </c>
    </row>
    <row r="59">
      <c r="A59" t="inlineStr">
        <is>
          <t>heart</t>
        </is>
      </c>
      <c r="B59" t="n">
        <v>98</v>
      </c>
      <c r="C59" t="n">
        <v>2</v>
      </c>
      <c r="D59" t="b">
        <v>0</v>
      </c>
      <c r="E59" t="n">
        <v>7</v>
      </c>
      <c r="F59" t="inlineStr"/>
      <c r="G59" t="n">
        <v>0.8571428571428571</v>
      </c>
      <c r="H59" t="n">
        <v>0.8631205685666311</v>
      </c>
      <c r="I59" t="inlineStr">
        <is>
          <t>entropia</t>
        </is>
      </c>
      <c r="J59" t="n">
        <v>1</v>
      </c>
      <c r="K59" t="n">
        <v>1</v>
      </c>
      <c r="L59" t="n">
        <v>0</v>
      </c>
      <c r="M59" t="inlineStr"/>
      <c r="N59" t="b">
        <v>0</v>
      </c>
      <c r="O59" t="b">
        <v>1</v>
      </c>
      <c r="P59" t="inlineStr">
        <is>
          <t>[227, 45, 17, 182, 191, 16, 143]</t>
        </is>
      </c>
      <c r="Q59" t="inlineStr">
        <is>
          <t>[0, 0, 0, 0, 0, 0, 0]</t>
        </is>
      </c>
      <c r="R59" t="inlineStr">
        <is>
          <t>[1.6591435362996994, 1.6649369248755144, 1.8212400287021817, 1.8405042340072537, 1.8560388123787126, 1.8907638540639087, 1.9007271440631315]</t>
        </is>
      </c>
      <c r="S59" t="inlineStr">
        <is>
          <t>[21, 234, 60, 212, 22, 31, 200]</t>
        </is>
      </c>
      <c r="T59" t="inlineStr">
        <is>
          <t>[1.971879715998398, 2.086054542695792, 2.192539656883099, 2.290316347343133, 2.369752238065627, 2.5354095733261435, 2.536494327215578]</t>
        </is>
      </c>
      <c r="U59" t="n">
        <v>5</v>
      </c>
      <c r="V59" t="n">
        <v>1.873401333221311</v>
      </c>
      <c r="W59" t="n">
        <v>0</v>
      </c>
      <c r="X59" t="inlineStr"/>
      <c r="Y59" t="inlineStr"/>
      <c r="Z59" t="inlineStr">
        <is>
          <t>2025-11-16T17:30:29.267632</t>
        </is>
      </c>
    </row>
    <row r="60">
      <c r="A60" t="inlineStr">
        <is>
          <t>heart</t>
        </is>
      </c>
      <c r="B60" t="n">
        <v>108</v>
      </c>
      <c r="C60" t="n">
        <v>2</v>
      </c>
      <c r="D60" t="b">
        <v>0</v>
      </c>
      <c r="E60" t="n">
        <v>7</v>
      </c>
      <c r="F60" t="inlineStr"/>
      <c r="G60" t="n">
        <v>0.8571428571428571</v>
      </c>
      <c r="H60" t="n">
        <v>0.8631205685666311</v>
      </c>
      <c r="I60" t="inlineStr">
        <is>
          <t>entropia</t>
        </is>
      </c>
      <c r="J60" t="n">
        <v>0.7142857142857143</v>
      </c>
      <c r="K60" t="n">
        <v>0.2857142857142857</v>
      </c>
      <c r="L60" t="n">
        <v>0.8631205685666311</v>
      </c>
      <c r="M60" t="inlineStr"/>
      <c r="N60" t="b">
        <v>1</v>
      </c>
      <c r="O60" t="b">
        <v>0</v>
      </c>
      <c r="P60" t="inlineStr">
        <is>
          <t>[200, 58, 99, 129, 191, 7, 176]</t>
        </is>
      </c>
      <c r="Q60" t="inlineStr">
        <is>
          <t>[1, 0, 0, 0, 0, 0, 1]</t>
        </is>
      </c>
      <c r="R60" t="inlineStr">
        <is>
          <t>[1.9903964861993988, 2.2970677576644563, 2.4836265031427365, 2.495222092674099, 2.514875922925654, 2.5343773887128664, 2.536562390767297]</t>
        </is>
      </c>
      <c r="S60" t="inlineStr">
        <is>
          <t>[200, 176, 21, 36, 230, 9, 83]</t>
        </is>
      </c>
      <c r="T60" t="inlineStr">
        <is>
          <t>[1.9903964861993988, 2.536562390767297, 2.7040648181477733, 2.7831066579152903, 2.812243163822063, 2.873356425061368, 2.8760941521345043]</t>
        </is>
      </c>
      <c r="U60" t="n">
        <v>5</v>
      </c>
      <c r="V60" t="n">
        <v>2.52462665581926</v>
      </c>
      <c r="W60" t="n">
        <v>0</v>
      </c>
      <c r="X60" t="inlineStr"/>
      <c r="Y60" t="inlineStr"/>
      <c r="Z60" t="inlineStr">
        <is>
          <t>2025-11-16T17:30:29.267632</t>
        </is>
      </c>
    </row>
    <row r="61">
      <c r="A61" t="inlineStr">
        <is>
          <t>heart</t>
        </is>
      </c>
      <c r="B61" t="n">
        <v>117</v>
      </c>
      <c r="C61" t="n">
        <v>2</v>
      </c>
      <c r="D61" t="b">
        <v>0</v>
      </c>
      <c r="E61" t="n">
        <v>7</v>
      </c>
      <c r="F61" t="inlineStr"/>
      <c r="G61" t="n">
        <v>0.8571428571428571</v>
      </c>
      <c r="H61" t="n">
        <v>0.8631205685666311</v>
      </c>
      <c r="I61" t="inlineStr">
        <is>
          <t>entropia</t>
        </is>
      </c>
      <c r="J61" t="n">
        <v>1</v>
      </c>
      <c r="K61" t="n">
        <v>0.5714285714285714</v>
      </c>
      <c r="L61" t="n">
        <v>0</v>
      </c>
      <c r="M61" t="inlineStr"/>
      <c r="N61" t="b">
        <v>0</v>
      </c>
      <c r="O61" t="b">
        <v>0</v>
      </c>
      <c r="P61" t="inlineStr">
        <is>
          <t>[158, 140, 96, 101, 238, 133, 157]</t>
        </is>
      </c>
      <c r="Q61" t="inlineStr">
        <is>
          <t>[0, 0, 0, 0, 0, 0, 0]</t>
        </is>
      </c>
      <c r="R61" t="inlineStr">
        <is>
          <t>[1.4976590587889786, 1.5985172956613647, 1.61649245930133, 1.6490292588497837, 1.7041204654623563, 1.7078404376903158, 1.71496149241386]</t>
        </is>
      </c>
      <c r="S61" t="inlineStr">
        <is>
          <t>[22, 203, 15, 21, 80, 98, 200]</t>
        </is>
      </c>
      <c r="T61" t="inlineStr">
        <is>
          <t>[2.3720594733074383, 2.3958394641471856, 2.458446554172132, 2.467836726497686, 2.71503247844428, 2.842465923671194, 2.886686345227332]</t>
        </is>
      </c>
      <c r="U61" t="n">
        <v>5</v>
      </c>
      <c r="V61" t="n">
        <v>1.705980451576336</v>
      </c>
      <c r="W61" t="n">
        <v>0</v>
      </c>
      <c r="X61" t="inlineStr"/>
      <c r="Y61" t="inlineStr"/>
      <c r="Z61" t="inlineStr">
        <is>
          <t>2025-11-16T17:30:29.267632</t>
        </is>
      </c>
    </row>
    <row r="62">
      <c r="A62" t="inlineStr">
        <is>
          <t>heart</t>
        </is>
      </c>
      <c r="B62" t="n">
        <v>139</v>
      </c>
      <c r="C62" t="n">
        <v>2</v>
      </c>
      <c r="D62" t="b">
        <v>0</v>
      </c>
      <c r="E62" t="n">
        <v>7</v>
      </c>
      <c r="F62" t="inlineStr"/>
      <c r="G62" t="n">
        <v>0.8571428571428571</v>
      </c>
      <c r="H62" t="n">
        <v>0.8631205685666311</v>
      </c>
      <c r="I62" t="inlineStr">
        <is>
          <t>entropia</t>
        </is>
      </c>
      <c r="J62" t="n">
        <v>0.7142857142857143</v>
      </c>
      <c r="K62" t="n">
        <v>0.7142857142857143</v>
      </c>
      <c r="L62" t="n">
        <v>0.8631205685666311</v>
      </c>
      <c r="M62" t="inlineStr"/>
      <c r="N62" t="b">
        <v>1</v>
      </c>
      <c r="O62" t="b">
        <v>0</v>
      </c>
      <c r="P62" t="inlineStr">
        <is>
          <t>[28, 116, 234, 190, 154, 224, 166]</t>
        </is>
      </c>
      <c r="Q62" t="inlineStr">
        <is>
          <t>[0, 0, 1, 0, 1, 0, 0]</t>
        </is>
      </c>
      <c r="R62" t="inlineStr">
        <is>
          <t>[1.6630323666519298, 1.6802906848445034, 2.0763641226020786, 2.1236893201338005, 2.2374919658425743, 2.276108517991019, 2.302277258187879]</t>
        </is>
      </c>
      <c r="S62" t="inlineStr">
        <is>
          <t>[234, 154, 213, 162, 15, 26, 230]</t>
        </is>
      </c>
      <c r="T62" t="inlineStr">
        <is>
          <t>[2.0763641226020786, 2.2374919658425743, 2.474749162534152, 2.552186825170013, 2.5805651107982035, 2.605813933151312, 2.6457227076330683]</t>
        </is>
      </c>
      <c r="U62" t="n">
        <v>5</v>
      </c>
      <c r="V62" t="n">
        <v>2.256800241916797</v>
      </c>
      <c r="W62" t="n">
        <v>0</v>
      </c>
      <c r="X62" t="inlineStr"/>
      <c r="Y62" t="inlineStr"/>
      <c r="Z62" t="inlineStr">
        <is>
          <t>2025-11-16T17:30:29.267632</t>
        </is>
      </c>
    </row>
    <row r="63">
      <c r="A63" t="inlineStr">
        <is>
          <t>heart</t>
        </is>
      </c>
      <c r="B63" t="n">
        <v>154</v>
      </c>
      <c r="C63" t="n">
        <v>2</v>
      </c>
      <c r="D63" t="b">
        <v>1</v>
      </c>
      <c r="E63" t="n">
        <v>7</v>
      </c>
      <c r="F63" t="inlineStr"/>
      <c r="G63" t="n">
        <v>0.8571428571428571</v>
      </c>
      <c r="H63" t="n">
        <v>0.8631205685666311</v>
      </c>
      <c r="I63" t="inlineStr">
        <is>
          <t>entropia</t>
        </is>
      </c>
      <c r="J63" t="n">
        <v>0.7142857142857143</v>
      </c>
      <c r="K63" t="n">
        <v>1</v>
      </c>
      <c r="L63" t="n">
        <v>0.8631205685666311</v>
      </c>
      <c r="M63" t="inlineStr"/>
      <c r="N63" t="b">
        <v>1</v>
      </c>
      <c r="O63" t="b">
        <v>1</v>
      </c>
      <c r="P63" t="inlineStr">
        <is>
          <t>[166, 91, 80, 26, 0, 77, 44]</t>
        </is>
      </c>
      <c r="Q63" t="inlineStr">
        <is>
          <t>[0, 0, 1, 1, 0, 0, 0]</t>
        </is>
      </c>
      <c r="R63" t="inlineStr">
        <is>
          <t>[1.4901650443849206, 1.7322723854517368, 1.7490198310473501, 1.8200730555988294, 1.8273141728433764, 1.851285072168835, 1.9907754350371056]</t>
        </is>
      </c>
      <c r="S63" t="inlineStr">
        <is>
          <t>[80, 26, 15, 213, 139, 162, 43]</t>
        </is>
      </c>
      <c r="T63" t="inlineStr">
        <is>
          <t>[1.7490198310473501, 1.8200730555988294, 2.2206581198342263, 2.236500882982459, 2.2374919658425743, 2.2690369191036637, 2.310189198376142]</t>
        </is>
      </c>
      <c r="U63" t="n">
        <v>5</v>
      </c>
      <c r="V63" t="n">
        <v>1.839299622506106</v>
      </c>
      <c r="W63" t="n">
        <v>10</v>
      </c>
      <c r="X63" t="n">
        <v>0.5960663167432091</v>
      </c>
      <c r="Y63" t="n">
        <v>80</v>
      </c>
      <c r="Z63" t="inlineStr">
        <is>
          <t>2025-11-16T17:30:29.267632</t>
        </is>
      </c>
    </row>
    <row r="64">
      <c r="A64" t="inlineStr">
        <is>
          <t>heart</t>
        </is>
      </c>
      <c r="B64" t="n">
        <v>162</v>
      </c>
      <c r="C64" t="n">
        <v>2</v>
      </c>
      <c r="D64" t="b">
        <v>1</v>
      </c>
      <c r="E64" t="n">
        <v>7</v>
      </c>
      <c r="F64" t="inlineStr"/>
      <c r="G64" t="n">
        <v>0.8571428571428571</v>
      </c>
      <c r="H64" t="n">
        <v>0.8631205685666311</v>
      </c>
      <c r="I64" t="inlineStr">
        <is>
          <t>entropia</t>
        </is>
      </c>
      <c r="J64" t="n">
        <v>0.7142857142857143</v>
      </c>
      <c r="K64" t="n">
        <v>1</v>
      </c>
      <c r="L64" t="n">
        <v>0.8631205685666311</v>
      </c>
      <c r="M64" t="inlineStr"/>
      <c r="N64" t="b">
        <v>1</v>
      </c>
      <c r="O64" t="b">
        <v>1</v>
      </c>
      <c r="P64" t="inlineStr">
        <is>
          <t>[15, 7, 166, 129, 33, 44, 26]</t>
        </is>
      </c>
      <c r="Q64" t="inlineStr">
        <is>
          <t>[1, 0, 0, 0, 0, 0, 1]</t>
        </is>
      </c>
      <c r="R64" t="inlineStr">
        <is>
          <t>[1.145177603729584, 1.2754382235036774, 1.4117556951204573, 1.6011643382862626, 1.6399619282210902, 1.6573062834084664, 1.682984027532692]</t>
        </is>
      </c>
      <c r="S64" t="inlineStr">
        <is>
          <t>[15, 26, 230, 234, 22, 31, 213]</t>
        </is>
      </c>
      <c r="T64" t="inlineStr">
        <is>
          <t>[1.145177603729584, 1.682984027532692, 1.7633636648023383, 1.8144837754793381, 2.021030128220208, 2.060819822514896, 2.111098764794448]</t>
        </is>
      </c>
      <c r="U64" t="n">
        <v>5</v>
      </c>
      <c r="V64" t="n">
        <v>1.648634105814778</v>
      </c>
      <c r="W64" t="n">
        <v>10</v>
      </c>
      <c r="X64" t="n">
        <v>0.5860033669621664</v>
      </c>
      <c r="Y64" t="n">
        <v>7</v>
      </c>
      <c r="Z64" t="inlineStr">
        <is>
          <t>2025-11-16T17:30:29.267632</t>
        </is>
      </c>
    </row>
    <row r="65">
      <c r="A65" t="inlineStr">
        <is>
          <t>heart</t>
        </is>
      </c>
      <c r="B65" t="n">
        <v>176</v>
      </c>
      <c r="C65" t="n">
        <v>2</v>
      </c>
      <c r="D65" t="b">
        <v>1</v>
      </c>
      <c r="E65" t="n">
        <v>7</v>
      </c>
      <c r="F65" t="inlineStr"/>
      <c r="G65" t="n">
        <v>0.8571428571428571</v>
      </c>
      <c r="H65" t="n">
        <v>0.8631205685666311</v>
      </c>
      <c r="I65" t="inlineStr">
        <is>
          <t>entropia</t>
        </is>
      </c>
      <c r="J65" t="n">
        <v>0.7142857142857143</v>
      </c>
      <c r="K65" t="n">
        <v>1</v>
      </c>
      <c r="L65" t="n">
        <v>0.8631205685666311</v>
      </c>
      <c r="M65" t="inlineStr"/>
      <c r="N65" t="b">
        <v>1</v>
      </c>
      <c r="O65" t="b">
        <v>1</v>
      </c>
      <c r="P65" t="inlineStr">
        <is>
          <t>[230, 199, 99, 7, 128, 129, 22]</t>
        </is>
      </c>
      <c r="Q65" t="inlineStr">
        <is>
          <t>[1, 0, 0, 0, 0, 0, 1]</t>
        </is>
      </c>
      <c r="R65" t="inlineStr">
        <is>
          <t>[1.3259367673727738, 1.5714304525506357, 1.6465272991369904, 1.7224029910793501, 1.7489030039100901, 2.046988077181397, 2.0877903191195886]</t>
        </is>
      </c>
      <c r="S65" t="inlineStr">
        <is>
          <t>[230, 22, 200, 83, 15, 162, 26]</t>
        </is>
      </c>
      <c r="T65" t="inlineStr">
        <is>
          <t>[1.3259367673727738, 2.0877903191195886, 2.2601865593045103, 2.2946948489708388, 2.38829327519851, 2.392390640210183, 2.4006200128823703]</t>
        </is>
      </c>
      <c r="U65" t="n">
        <v>5</v>
      </c>
      <c r="V65" t="n">
        <v>1.897945540545744</v>
      </c>
      <c r="W65" t="n">
        <v>11</v>
      </c>
      <c r="X65" t="n">
        <v>0.4633844010312556</v>
      </c>
      <c r="Y65" t="n">
        <v>230</v>
      </c>
      <c r="Z65" t="inlineStr">
        <is>
          <t>2025-11-16T17:30:29.267632</t>
        </is>
      </c>
    </row>
    <row r="66">
      <c r="A66" t="inlineStr">
        <is>
          <t>heart</t>
        </is>
      </c>
      <c r="B66" t="n">
        <v>194</v>
      </c>
      <c r="C66" t="n">
        <v>2</v>
      </c>
      <c r="D66" t="b">
        <v>0</v>
      </c>
      <c r="E66" t="n">
        <v>7</v>
      </c>
      <c r="F66" t="inlineStr"/>
      <c r="G66" t="n">
        <v>0.8571428571428571</v>
      </c>
      <c r="H66" t="n">
        <v>0.8631205685666311</v>
      </c>
      <c r="I66" t="inlineStr">
        <is>
          <t>entropia</t>
        </is>
      </c>
      <c r="J66" t="n">
        <v>0.7142857142857143</v>
      </c>
      <c r="K66" t="n">
        <v>0.2857142857142857</v>
      </c>
      <c r="L66" t="n">
        <v>0.8631205685666311</v>
      </c>
      <c r="M66" t="inlineStr"/>
      <c r="N66" t="b">
        <v>1</v>
      </c>
      <c r="O66" t="b">
        <v>0</v>
      </c>
      <c r="P66" t="inlineStr">
        <is>
          <t>[43, 77, 50, 154, 166, 70, 57]</t>
        </is>
      </c>
      <c r="Q66" t="inlineStr">
        <is>
          <t>[1, 0, 0, 1, 0, 0, 0]</t>
        </is>
      </c>
      <c r="R66" t="inlineStr">
        <is>
          <t>[2.0683368719227295, 2.270574717204305, 2.3946628090528863, 2.407475333370287, 2.6229204931147616, 2.7393013605209826, 2.7416376942233738]</t>
        </is>
      </c>
      <c r="S66" t="inlineStr">
        <is>
          <t>[43, 154, 83, 26, 139, 38, 80]</t>
        </is>
      </c>
      <c r="T66" t="inlineStr">
        <is>
          <t>[2.0683368719227295, 2.407475333370287, 2.819461719780331, 2.837899716888229, 2.849225910054909, 2.885443188828042, 3.0842605328790533]</t>
        </is>
      </c>
      <c r="U66" t="n">
        <v>5</v>
      </c>
      <c r="V66" t="n">
        <v>2.681110926817872</v>
      </c>
      <c r="W66" t="n">
        <v>0</v>
      </c>
      <c r="X66" t="inlineStr"/>
      <c r="Y66" t="inlineStr"/>
      <c r="Z66" t="inlineStr">
        <is>
          <t>2025-11-16T17:30:29.267632</t>
        </is>
      </c>
    </row>
    <row r="67">
      <c r="A67" t="inlineStr">
        <is>
          <t>heart</t>
        </is>
      </c>
      <c r="B67" t="n">
        <v>200</v>
      </c>
      <c r="C67" t="n">
        <v>2</v>
      </c>
      <c r="D67" t="b">
        <v>1</v>
      </c>
      <c r="E67" t="n">
        <v>7</v>
      </c>
      <c r="F67" t="inlineStr"/>
      <c r="G67" t="n">
        <v>0.8571428571428571</v>
      </c>
      <c r="H67" t="n">
        <v>0.8631205685666311</v>
      </c>
      <c r="I67" t="inlineStr">
        <is>
          <t>entropia</t>
        </is>
      </c>
      <c r="J67" t="n">
        <v>0.7142857142857143</v>
      </c>
      <c r="K67" t="n">
        <v>0.8571428571428571</v>
      </c>
      <c r="L67" t="n">
        <v>0.8631205685666311</v>
      </c>
      <c r="M67" t="inlineStr"/>
      <c r="N67" t="b">
        <v>1</v>
      </c>
      <c r="O67" t="b">
        <v>1</v>
      </c>
      <c r="P67" t="inlineStr">
        <is>
          <t>[99, 128, 108, 153, 129, 83, 219]</t>
        </is>
      </c>
      <c r="Q67" t="inlineStr">
        <is>
          <t>[0, 0, 1, 0, 0, 1, 0]</t>
        </is>
      </c>
      <c r="R67" t="inlineStr">
        <is>
          <t>[1.6197283405794252, 1.8986530286336332, 1.9903964861993988, 2.0270995365387225, 2.042086282643073, 2.05657311359452, 2.0742194090079797]</t>
        </is>
      </c>
      <c r="S67" t="inlineStr">
        <is>
          <t>[108, 83, 176, 230, 21, 98, 15]</t>
        </is>
      </c>
      <c r="T67" t="inlineStr">
        <is>
          <t>[1.9903964861993988, 2.05657311359452, 2.2601865593045103, 2.4579855295545934, 2.5004305478644495, 2.536494327215578, 2.686217681605424]</t>
        </is>
      </c>
      <c r="U67" t="n">
        <v>5</v>
      </c>
      <c r="V67" t="n">
        <v>2.049329698118797</v>
      </c>
      <c r="W67" t="n">
        <v>15</v>
      </c>
      <c r="X67" t="n">
        <v>0.5230014453398339</v>
      </c>
      <c r="Y67" t="n">
        <v>128</v>
      </c>
      <c r="Z67" t="inlineStr">
        <is>
          <t>2025-11-16T17:30:29.267632</t>
        </is>
      </c>
    </row>
    <row r="68">
      <c r="A68" t="inlineStr">
        <is>
          <t>heart</t>
        </is>
      </c>
      <c r="B68" t="n">
        <v>203</v>
      </c>
      <c r="C68" t="n">
        <v>2</v>
      </c>
      <c r="D68" t="b">
        <v>0</v>
      </c>
      <c r="E68" t="n">
        <v>7</v>
      </c>
      <c r="F68" t="inlineStr"/>
      <c r="G68" t="n">
        <v>0.8571428571428571</v>
      </c>
      <c r="H68" t="n">
        <v>0.8631205685666311</v>
      </c>
      <c r="I68" t="inlineStr">
        <is>
          <t>entropia</t>
        </is>
      </c>
      <c r="J68" t="n">
        <v>0.8571428571428571</v>
      </c>
      <c r="K68" t="n">
        <v>0.8571428571428571</v>
      </c>
      <c r="L68" t="n">
        <v>0.5916727785823274</v>
      </c>
      <c r="M68" t="inlineStr"/>
      <c r="N68" t="b">
        <v>0</v>
      </c>
      <c r="O68" t="b">
        <v>1</v>
      </c>
      <c r="P68" t="inlineStr">
        <is>
          <t>[134, 22, 95, 227, 225, 158, 23]</t>
        </is>
      </c>
      <c r="Q68" t="inlineStr">
        <is>
          <t>[0, 1, 0, 0, 0, 0, 0]</t>
        </is>
      </c>
      <c r="R68" t="inlineStr">
        <is>
          <t>[1.5924622479147579, 1.7467462237284743, 1.9348731381969433, 1.9898739616717853, 2.0306181642051784, 2.0340300581387973, 2.055705443238868]</t>
        </is>
      </c>
      <c r="S68" t="inlineStr">
        <is>
          <t>[22, 21, 15, 212, 117, 31, 98]</t>
        </is>
      </c>
      <c r="T68" t="inlineStr">
        <is>
          <t>[1.7467462237284743, 2.2221218399382296, 2.275492614948394, 2.358594893751003, 2.3958394641471856, 2.4932563454917718, 2.606225710579042]</t>
        </is>
      </c>
      <c r="U68" t="n">
        <v>5</v>
      </c>
      <c r="V68" t="n">
        <v>2.032324111171988</v>
      </c>
      <c r="W68" t="n">
        <v>0</v>
      </c>
      <c r="X68" t="inlineStr"/>
      <c r="Y68" t="inlineStr"/>
      <c r="Z68" t="inlineStr">
        <is>
          <t>2025-11-16T17:30:29.267632</t>
        </is>
      </c>
    </row>
    <row r="69">
      <c r="A69" t="inlineStr">
        <is>
          <t>heart</t>
        </is>
      </c>
      <c r="B69" t="n">
        <v>211</v>
      </c>
      <c r="C69" t="n">
        <v>2</v>
      </c>
      <c r="D69" t="b">
        <v>0</v>
      </c>
      <c r="E69" t="n">
        <v>7</v>
      </c>
      <c r="F69" t="inlineStr"/>
      <c r="G69" t="n">
        <v>0.8571428571428571</v>
      </c>
      <c r="H69" t="n">
        <v>0.8631205685666311</v>
      </c>
      <c r="I69" t="inlineStr">
        <is>
          <t>entropia</t>
        </is>
      </c>
      <c r="J69" t="n">
        <v>0.8571428571428571</v>
      </c>
      <c r="K69" t="n">
        <v>0.1428571428571428</v>
      </c>
      <c r="L69" t="n">
        <v>0.5916727785823274</v>
      </c>
      <c r="M69" t="inlineStr"/>
      <c r="N69" t="b">
        <v>0</v>
      </c>
      <c r="O69" t="b">
        <v>0</v>
      </c>
      <c r="P69" t="inlineStr">
        <is>
          <t>[9, 35, 68, 138, 173, 58, 32]</t>
        </is>
      </c>
      <c r="Q69" t="inlineStr">
        <is>
          <t>[1, 0, 0, 0, 0, 0, 0]</t>
        </is>
      </c>
      <c r="R69" t="inlineStr">
        <is>
          <t>[2.05006592959525, 2.605625911923686, 2.6631883564025083, 2.779202795991084, 2.7962339624629986, 2.79851433226339, 2.8951061438822414]</t>
        </is>
      </c>
      <c r="S69" t="inlineStr">
        <is>
          <t>[9, 200, 108, 26, 162, 83, 55]</t>
        </is>
      </c>
      <c r="T69" t="inlineStr">
        <is>
          <t>[2.05006592959525, 2.9594529224701844, 3.0632310340439464, 3.2823355221202677, 3.3698343337931047, 3.4346889794678246, 3.6586930302028753]</t>
        </is>
      </c>
      <c r="U69" t="n">
        <v>5</v>
      </c>
      <c r="V69" t="n">
        <v>2.797374147363194</v>
      </c>
      <c r="W69" t="n">
        <v>0</v>
      </c>
      <c r="X69" t="inlineStr"/>
      <c r="Y69" t="inlineStr"/>
      <c r="Z69" t="inlineStr">
        <is>
          <t>2025-11-16T17:30:29.267632</t>
        </is>
      </c>
    </row>
    <row r="70">
      <c r="A70" t="inlineStr">
        <is>
          <t>heart</t>
        </is>
      </c>
      <c r="B70" t="n">
        <v>212</v>
      </c>
      <c r="C70" t="n">
        <v>2</v>
      </c>
      <c r="D70" t="b">
        <v>0</v>
      </c>
      <c r="E70" t="n">
        <v>7</v>
      </c>
      <c r="F70" t="inlineStr"/>
      <c r="G70" t="n">
        <v>0.8571428571428571</v>
      </c>
      <c r="H70" t="n">
        <v>0.8631205685666311</v>
      </c>
      <c r="I70" t="inlineStr">
        <is>
          <t>entropia</t>
        </is>
      </c>
      <c r="J70" t="n">
        <v>1</v>
      </c>
      <c r="K70" t="n">
        <v>0.8571428571428571</v>
      </c>
      <c r="L70" t="n">
        <v>0</v>
      </c>
      <c r="M70" t="inlineStr"/>
      <c r="N70" t="b">
        <v>0</v>
      </c>
      <c r="O70" t="b">
        <v>1</v>
      </c>
      <c r="P70" t="inlineStr">
        <is>
          <t>[183, 221, 23, 216, 74, 17, 132]</t>
        </is>
      </c>
      <c r="Q70" t="inlineStr">
        <is>
          <t>[0, 0, 0, 0, 0, 0, 0]</t>
        </is>
      </c>
      <c r="R70" t="inlineStr">
        <is>
          <t>[1.194583931182687, 1.420061285503752, 1.640184728014109, 1.8159565652416216, 1.8271917122809616, 1.8505107262109413, 1.8866293940766228]</t>
        </is>
      </c>
      <c r="S70" t="inlineStr">
        <is>
          <t>[98, 203, 21, 15, 22, 31, 234]</t>
        </is>
      </c>
      <c r="T70" t="inlineStr">
        <is>
          <t>[2.290316347343133, 2.358594893751003, 2.386057223200269, 2.3873713641449568, 2.4768689576195793, 2.5883756070415704, 2.6547744818728494]</t>
        </is>
      </c>
      <c r="U70" t="n">
        <v>5</v>
      </c>
      <c r="V70" t="n">
        <v>1.838851219245951</v>
      </c>
      <c r="W70" t="n">
        <v>0</v>
      </c>
      <c r="X70" t="inlineStr"/>
      <c r="Y70" t="inlineStr"/>
      <c r="Z70" t="inlineStr">
        <is>
          <t>2025-11-16T17:30:29.267632</t>
        </is>
      </c>
    </row>
    <row r="71">
      <c r="A71" t="inlineStr">
        <is>
          <t>heart</t>
        </is>
      </c>
      <c r="B71" t="n">
        <v>213</v>
      </c>
      <c r="C71" t="n">
        <v>2</v>
      </c>
      <c r="D71" t="b">
        <v>1</v>
      </c>
      <c r="E71" t="n">
        <v>7</v>
      </c>
      <c r="F71" t="inlineStr"/>
      <c r="G71" t="n">
        <v>0.8571428571428571</v>
      </c>
      <c r="H71" t="n">
        <v>0.8631205685666311</v>
      </c>
      <c r="I71" t="inlineStr">
        <is>
          <t>entropia</t>
        </is>
      </c>
      <c r="J71" t="n">
        <v>0.5714285714285714</v>
      </c>
      <c r="K71" t="n">
        <v>1</v>
      </c>
      <c r="L71" t="n">
        <v>0.9852281360342515</v>
      </c>
      <c r="M71" t="inlineStr"/>
      <c r="N71" t="b">
        <v>1</v>
      </c>
      <c r="O71" t="b">
        <v>1</v>
      </c>
      <c r="P71" t="inlineStr">
        <is>
          <t>[166, 234, 162, 0, 33, 154, 44]</t>
        </is>
      </c>
      <c r="Q71" t="inlineStr">
        <is>
          <t>[0, 1, 1, 0, 0, 1, 0]</t>
        </is>
      </c>
      <c r="R71" t="inlineStr">
        <is>
          <t>[1.7605109262504552, 1.8540227561017146, 2.111098764794448, 2.2273570605286976, 2.235361795867024, 2.236500882982459, 2.2698588721391206]</t>
        </is>
      </c>
      <c r="S71" t="inlineStr">
        <is>
          <t>[234, 162, 154, 26, 230, 15, 139]</t>
        </is>
      </c>
      <c r="T71" t="inlineStr">
        <is>
          <t>[1.8540227561017146, 2.111098764794448, 2.236500882982459, 2.3023358023103913, 2.3987954321915375, 2.4651435132738793, 2.474749162534152]</t>
        </is>
      </c>
      <c r="U71" t="n">
        <v>5</v>
      </c>
      <c r="V71" t="n">
        <v>2.235931339424742</v>
      </c>
      <c r="W71" t="n">
        <v>7</v>
      </c>
      <c r="X71" t="n">
        <v>0.5947327673510634</v>
      </c>
      <c r="Y71" t="n">
        <v>162</v>
      </c>
      <c r="Z71" t="inlineStr">
        <is>
          <t>2025-11-16T17:30:29.267632</t>
        </is>
      </c>
    </row>
    <row r="72">
      <c r="A72" t="inlineStr">
        <is>
          <t>heart</t>
        </is>
      </c>
      <c r="B72" t="n">
        <v>217</v>
      </c>
      <c r="C72" t="n">
        <v>2</v>
      </c>
      <c r="D72" t="b">
        <v>0</v>
      </c>
      <c r="E72" t="n">
        <v>7</v>
      </c>
      <c r="F72" t="inlineStr"/>
      <c r="G72" t="n">
        <v>0.8571428571428571</v>
      </c>
      <c r="H72" t="n">
        <v>0.8631205685666311</v>
      </c>
      <c r="I72" t="inlineStr">
        <is>
          <t>entropia</t>
        </is>
      </c>
      <c r="J72" t="n">
        <v>0.7142857142857143</v>
      </c>
      <c r="K72" t="n">
        <v>0.2857142857142857</v>
      </c>
      <c r="L72" t="n">
        <v>0.8631205685666311</v>
      </c>
      <c r="M72" t="inlineStr"/>
      <c r="N72" t="b">
        <v>1</v>
      </c>
      <c r="O72" t="b">
        <v>0</v>
      </c>
      <c r="P72" t="inlineStr">
        <is>
          <t>[55, 168, 49, 24, 31, 76, 33]</t>
        </is>
      </c>
      <c r="Q72" t="inlineStr">
        <is>
          <t>[1, 0, 0, 0, 1, 0, 0]</t>
        </is>
      </c>
      <c r="R72" t="inlineStr">
        <is>
          <t>[2.1606928338875457, 2.1923668800950797, 2.2233598155851966, 2.3134645974152956, 2.372420848259759, 2.3970285915294083, 2.443213306831355]</t>
        </is>
      </c>
      <c r="S72" t="inlineStr">
        <is>
          <t>[55, 31, 162, 234, 203, 15, 22]</t>
        </is>
      </c>
      <c r="T72" t="inlineStr">
        <is>
          <t>[2.1606928338875457, 2.372420848259759, 2.9189413324048568, 2.9260911851009013, 2.983015298997829, 3.1794984613893313, 3.2307598627346414]</t>
        </is>
      </c>
      <c r="U72" t="n">
        <v>5</v>
      </c>
      <c r="V72" t="n">
        <v>2.384724719894583</v>
      </c>
      <c r="W72" t="n">
        <v>0</v>
      </c>
      <c r="X72" t="inlineStr"/>
      <c r="Y72" t="inlineStr"/>
      <c r="Z72" t="inlineStr">
        <is>
          <t>2025-11-16T17:30:29.267632</t>
        </is>
      </c>
    </row>
    <row r="73">
      <c r="A73" t="inlineStr">
        <is>
          <t>heart</t>
        </is>
      </c>
      <c r="B73" t="n">
        <v>230</v>
      </c>
      <c r="C73" t="n">
        <v>2</v>
      </c>
      <c r="D73" t="b">
        <v>1</v>
      </c>
      <c r="E73" t="n">
        <v>7</v>
      </c>
      <c r="F73" t="inlineStr"/>
      <c r="G73" t="n">
        <v>0.8571428571428571</v>
      </c>
      <c r="H73" t="n">
        <v>0.8631205685666311</v>
      </c>
      <c r="I73" t="inlineStr">
        <is>
          <t>entropia</t>
        </is>
      </c>
      <c r="J73" t="n">
        <v>0.7142857142857143</v>
      </c>
      <c r="K73" t="n">
        <v>1</v>
      </c>
      <c r="L73" t="n">
        <v>0.8631205685666311</v>
      </c>
      <c r="M73" t="inlineStr"/>
      <c r="N73" t="b">
        <v>1</v>
      </c>
      <c r="O73" t="b">
        <v>1</v>
      </c>
      <c r="P73" t="inlineStr">
        <is>
          <t>[199, 7, 176, 44, 162, 23, 129]</t>
        </is>
      </c>
      <c r="Q73" t="inlineStr">
        <is>
          <t>[0, 0, 1, 0, 1, 0, 0]</t>
        </is>
      </c>
      <c r="R73" t="inlineStr">
        <is>
          <t>[1.055528725812343, 1.149114446579305, 1.3259367673727738, 1.719990898151851, 1.7633636648023383, 1.7821125826222333, 1.7910683564168524]</t>
        </is>
      </c>
      <c r="S73" t="inlineStr">
        <is>
          <t>[176, 162, 22, 234, 26, 15, 31]</t>
        </is>
      </c>
      <c r="T73" t="inlineStr">
        <is>
          <t>[1.3259367673727738, 1.7633636648023383, 1.9045320525203497, 1.9249938208427506, 1.9828368074169975, 2.056375253273734, 2.276344808327014]</t>
        </is>
      </c>
      <c r="U73" t="n">
        <v>5</v>
      </c>
      <c r="V73" t="n">
        <v>1.772738123712286</v>
      </c>
      <c r="W73" t="n">
        <v>7</v>
      </c>
      <c r="X73" t="n">
        <v>0.5033271782542028</v>
      </c>
      <c r="Y73" t="n">
        <v>199</v>
      </c>
      <c r="Z73" t="inlineStr">
        <is>
          <t>2025-11-16T17:30:29.267632</t>
        </is>
      </c>
    </row>
    <row r="74">
      <c r="A74" t="inlineStr">
        <is>
          <t>heart</t>
        </is>
      </c>
      <c r="B74" t="n">
        <v>234</v>
      </c>
      <c r="C74" t="n">
        <v>2</v>
      </c>
      <c r="D74" t="b">
        <v>1</v>
      </c>
      <c r="E74" t="n">
        <v>7</v>
      </c>
      <c r="F74" t="inlineStr"/>
      <c r="G74" t="n">
        <v>0.8571428571428571</v>
      </c>
      <c r="H74" t="n">
        <v>0.8631205685666311</v>
      </c>
      <c r="I74" t="inlineStr">
        <is>
          <t>entropia</t>
        </is>
      </c>
      <c r="J74" t="n">
        <v>0.2857142857142857</v>
      </c>
      <c r="K74" t="n">
        <v>1</v>
      </c>
      <c r="L74" t="n">
        <v>0.8631205685666311</v>
      </c>
      <c r="M74" t="inlineStr"/>
      <c r="N74" t="b">
        <v>1</v>
      </c>
      <c r="O74" t="b">
        <v>1</v>
      </c>
      <c r="P74" t="inlineStr">
        <is>
          <t>[31, 15, 162, 33, 213, 199, 21]</t>
        </is>
      </c>
      <c r="Q74" t="inlineStr">
        <is>
          <t>[1, 1, 1, 0, 1, 0, 1]</t>
        </is>
      </c>
      <c r="R74" t="inlineStr">
        <is>
          <t>[1.6080128583843538, 1.805207673359138, 1.8144837754793381, 1.8376511350027318, 1.8540227561017146, 1.8681820258473913, 1.868391256611265]</t>
        </is>
      </c>
      <c r="S74" t="inlineStr">
        <is>
          <t>[31, 15, 162, 213, 21, 230, 139]</t>
        </is>
      </c>
      <c r="T74" t="inlineStr">
        <is>
          <t>[1.6080128583843538, 1.805207673359138, 1.8144837754793381, 1.8540227561017146, 1.868391256611265, 1.9249938208427506, 2.0763641226020786]</t>
        </is>
      </c>
      <c r="U74" t="n">
        <v>5</v>
      </c>
      <c r="V74" t="n">
        <v>1.861102390974553</v>
      </c>
      <c r="W74" t="n">
        <v>8</v>
      </c>
      <c r="X74" t="n">
        <v>0.4323257428189228</v>
      </c>
      <c r="Y74" t="n">
        <v>31</v>
      </c>
      <c r="Z74" t="inlineStr">
        <is>
          <t>2025-11-16T17:30:29.267632</t>
        </is>
      </c>
    </row>
  </sheetData>
  <conditionalFormatting sqref="A2:Z74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2025-11-16T20:30:29Z</dcterms:created>
  <dcterms:modified xsi:type="dcterms:W3CDTF">2025-11-16T20:30:29Z</dcterms:modified>
</cp:coreProperties>
</file>