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2025-11-16T17:30:31.628999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2025-11-16T17:30:31.628999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2025-11-16T17:30:31.628999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2025-11-16T17:30:31.628999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2025-11-16T17:30:31.628999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4</v>
      </c>
      <c r="X7" t="n">
        <v>0.5422299064876035</v>
      </c>
      <c r="Y7" t="n">
        <v>22</v>
      </c>
      <c r="Z7" t="inlineStr">
        <is>
          <t>2025-11-16T17:30:31.628999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4</v>
      </c>
      <c r="X8" t="n">
        <v>0.5268702689402728</v>
      </c>
      <c r="Y8" t="n">
        <v>75</v>
      </c>
      <c r="Z8" t="inlineStr">
        <is>
          <t>2025-11-16T17:30:31.628999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2025-11-16T17:30:31.628999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2025-11-16T17:30:31.628999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5</v>
      </c>
      <c r="X11" t="n">
        <v>0.571671760962744</v>
      </c>
      <c r="Y11" t="n">
        <v>15</v>
      </c>
      <c r="Z11" t="inlineStr">
        <is>
          <t>2025-11-16T17:30:31.628999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2025-11-16T17:30:31.628999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2025-11-16T17:30:31.628999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2025-11-16T17:30:31.628999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2025-11-16T17:30:31.644635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2025-11-16T17:30:31.644635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2025-11-16T17:30:31.644635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2025-11-16T17:30:31.644635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2025-11-16T17:30:31.644635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2025-11-16T17:30:31.644635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2025-11-16T17:30:31.645943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2025-11-16T17:30:31.645974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6</v>
      </c>
      <c r="X23" t="n">
        <v>0.5675420211814656</v>
      </c>
      <c r="Y23" t="n">
        <v>176</v>
      </c>
      <c r="Z23" t="inlineStr">
        <is>
          <t>2025-11-16T17:30:31.645974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0.4868788731020857</v>
      </c>
      <c r="Y24" t="n">
        <v>199</v>
      </c>
      <c r="Z24" t="inlineStr">
        <is>
          <t>2025-11-16T17:30:31.645974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6</v>
      </c>
      <c r="X25" t="n">
        <v>0.4698419149225322</v>
      </c>
      <c r="Y25" t="n">
        <v>27</v>
      </c>
      <c r="Z25" t="inlineStr">
        <is>
          <t>2025-11-16T17:30:31.645974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2025-11-16T17:30:31.645974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2025-11-16T17:30:31.645974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2025-11-16T17:30:31.645974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2</v>
      </c>
      <c r="X29" t="n">
        <v>0.519579995762217</v>
      </c>
      <c r="Y29" t="n">
        <v>64</v>
      </c>
      <c r="Z29" t="inlineStr">
        <is>
          <t>2025-11-16T17:30:31.645974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4</v>
      </c>
      <c r="X30" t="n">
        <v>0.5470432238481544</v>
      </c>
      <c r="Y30" t="n">
        <v>96</v>
      </c>
      <c r="Z30" t="inlineStr">
        <is>
          <t>2025-11-16T17:30:31.645974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2025-11-16T17:30:31.645974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0.5800836114326661</v>
      </c>
      <c r="Y32" t="n">
        <v>73</v>
      </c>
      <c r="Z32" t="inlineStr">
        <is>
          <t>2025-11-16T17:30:31.645974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2025-11-16T17:30:31.645974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6</v>
      </c>
      <c r="X34" t="n">
        <v>0.4609562516316058</v>
      </c>
      <c r="Y34" t="n">
        <v>21</v>
      </c>
      <c r="Z34" t="inlineStr">
        <is>
          <t>2025-11-16T17:30:31.645974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2025-11-16T17:30:31.645974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3</v>
      </c>
      <c r="X36" t="n">
        <v>0.497348430591891</v>
      </c>
      <c r="Y36" t="n">
        <v>162</v>
      </c>
      <c r="Z36" t="inlineStr">
        <is>
          <t>2025-11-16T17:30:31.645974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2025-11-16T17:30:31.645974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3</v>
      </c>
      <c r="X38" t="n">
        <v>0.405083825348819</v>
      </c>
      <c r="Y38" t="n">
        <v>170</v>
      </c>
      <c r="Z38" t="inlineStr">
        <is>
          <t>2025-11-16T17:30:31.645974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6</v>
      </c>
      <c r="X39" t="n">
        <v>0.473293756916572</v>
      </c>
      <c r="Y39" t="n">
        <v>158</v>
      </c>
      <c r="Z39" t="inlineStr">
        <is>
          <t>2025-11-16T17:30:31.645974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2025-11-16T17:30:31.645974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0.5992507399515848</v>
      </c>
      <c r="Y41" t="n">
        <v>22</v>
      </c>
      <c r="Z41" t="inlineStr">
        <is>
          <t>2025-11-16T17:30:31.645974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2025-11-16T17:30:31.645974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4</v>
      </c>
      <c r="X43" t="n">
        <v>0.4971227507172453</v>
      </c>
      <c r="Y43" t="n">
        <v>129</v>
      </c>
      <c r="Z43" t="inlineStr">
        <is>
          <t>2025-11-16T17:30:31.645974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2</v>
      </c>
      <c r="X44" t="n">
        <v>0.5290345580818899</v>
      </c>
      <c r="Y44" t="n">
        <v>156</v>
      </c>
      <c r="Z44" t="inlineStr">
        <is>
          <t>2025-11-16T17:30:31.645974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2025-11-16T17:30:31.645974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2025-11-16T17:30:31.679967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9</v>
      </c>
      <c r="X47" t="n">
        <v>0.4338985493372185</v>
      </c>
      <c r="Y47" t="n">
        <v>22</v>
      </c>
      <c r="Z47" t="inlineStr">
        <is>
          <t>2025-11-16T17:30:31.679967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0.4971227507172453</v>
      </c>
      <c r="Y48" t="n">
        <v>191</v>
      </c>
      <c r="Z48" t="inlineStr">
        <is>
          <t>2025-11-16T17:30:31.679967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9</v>
      </c>
      <c r="X49" t="n">
        <v>0.570601891093472</v>
      </c>
      <c r="Y49" t="n">
        <v>199</v>
      </c>
      <c r="Z49" t="inlineStr">
        <is>
          <t>2025-11-16T17:30:31.679967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4</v>
      </c>
      <c r="X50" t="n">
        <v>0.4521658349660818</v>
      </c>
      <c r="Y50" t="n">
        <v>44</v>
      </c>
      <c r="Z50" t="inlineStr">
        <is>
          <t>2025-11-16T17:30:31.679967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6</v>
      </c>
      <c r="X51" t="n">
        <v>0.5153807769252718</v>
      </c>
      <c r="Y51" t="n">
        <v>20</v>
      </c>
      <c r="Z51" t="inlineStr">
        <is>
          <t>2025-11-16T17:30:31.679967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2025-11-16T17:30:31.679967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2025-11-16T17:30:31.679967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2025-11-16T17:30:31.679967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0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2025-11-16T17:30:31.679967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2025-11-16T17:30:31.679967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8</v>
      </c>
      <c r="X57" t="n">
        <v>0.497348430591891</v>
      </c>
      <c r="Y57" t="n">
        <v>166</v>
      </c>
      <c r="Z57" t="inlineStr">
        <is>
          <t>2025-11-16T17:30:31.679967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4</v>
      </c>
      <c r="X58" t="n">
        <v>0.5424541179848884</v>
      </c>
      <c r="Y58" t="n">
        <v>26</v>
      </c>
      <c r="Z58" t="inlineStr">
        <is>
          <t>2025-11-16T17:30:31.679967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2025-11-16T17:30:31.679967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2025-11-16T17:30:31.679967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2025-11-16T17:30:31.679967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2025-11-16T17:30:31.679967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13</v>
      </c>
      <c r="X63" t="n">
        <v>0.4868788731020857</v>
      </c>
      <c r="Y63" t="n">
        <v>80</v>
      </c>
      <c r="Z63" t="inlineStr">
        <is>
          <t>2025-11-16T17:30:31.679967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8</v>
      </c>
      <c r="X64" t="n">
        <v>0.5872309548321561</v>
      </c>
      <c r="Y64" t="n">
        <v>7</v>
      </c>
      <c r="Z64" t="inlineStr">
        <is>
          <t>2025-11-16T17:30:31.679967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4</v>
      </c>
      <c r="X65" t="n">
        <v>0.561900209227943</v>
      </c>
      <c r="Y65" t="n">
        <v>99</v>
      </c>
      <c r="Z65" t="inlineStr">
        <is>
          <t>2025-11-16T17:30:31.679967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2025-11-16T17:30:31.679967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0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0</v>
      </c>
      <c r="X67" t="inlineStr"/>
      <c r="Y67" t="inlineStr"/>
      <c r="Z67" t="inlineStr">
        <is>
          <t>2025-11-16T17:30:31.679967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0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2025-11-16T17:30:31.679967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2025-11-16T17:30:31.679967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0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2025-11-16T17:30:31.679967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10</v>
      </c>
      <c r="X71" t="n">
        <v>0.4323257428189228</v>
      </c>
      <c r="Y71" t="n">
        <v>166</v>
      </c>
      <c r="Z71" t="inlineStr">
        <is>
          <t>2025-11-16T17:30:31.679967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2025-11-16T17:30:31.679967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11</v>
      </c>
      <c r="X73" t="n">
        <v>0.5906143694047906</v>
      </c>
      <c r="Y73" t="n">
        <v>199</v>
      </c>
      <c r="Z73" t="inlineStr">
        <is>
          <t>2025-11-16T17:30:31.679967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8</v>
      </c>
      <c r="X74" t="n">
        <v>0.4381822062300692</v>
      </c>
      <c r="Y74" t="n">
        <v>213</v>
      </c>
      <c r="Z74" t="inlineStr">
        <is>
          <t>2025-11-16T17:30:31.679967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13</v>
      </c>
      <c r="X75" t="n">
        <v>0.5404968167974218</v>
      </c>
      <c r="Y75" t="n">
        <v>26</v>
      </c>
      <c r="Z75" t="inlineStr">
        <is>
          <t>2025-11-16T17:30:31.728962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0.5481537235508409</v>
      </c>
      <c r="Y76" t="n">
        <v>95</v>
      </c>
      <c r="Z76" t="inlineStr">
        <is>
          <t>2025-11-16T17:30:31.728962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15</v>
      </c>
      <c r="X77" t="n">
        <v>0.5734144637160208</v>
      </c>
      <c r="Y77" t="n">
        <v>172</v>
      </c>
      <c r="Z77" t="inlineStr">
        <is>
          <t>2025-11-16T17:30:31.728962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8</v>
      </c>
      <c r="X78" t="n">
        <v>0.4770195457203851</v>
      </c>
      <c r="Y78" t="n">
        <v>44</v>
      </c>
      <c r="Z78" t="inlineStr">
        <is>
          <t>2025-11-16T17:30:31.728962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13</v>
      </c>
      <c r="X79" t="n">
        <v>0.5960663167432091</v>
      </c>
      <c r="Y79" t="n">
        <v>57</v>
      </c>
      <c r="Z79" t="inlineStr">
        <is>
          <t>2025-11-16T17:30:31.728962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2025-11-16T17:30:31.728962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2025-11-16T17:30:31.728962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2025-11-16T17:30:31.728962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0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0</v>
      </c>
      <c r="X83" t="inlineStr"/>
      <c r="Y83" t="inlineStr"/>
      <c r="Z83" t="inlineStr">
        <is>
          <t>2025-11-16T17:30:31.728962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12</v>
      </c>
      <c r="X84" t="n">
        <v>0.4508327298139478</v>
      </c>
      <c r="Y84" t="n">
        <v>153</v>
      </c>
      <c r="Z84" t="inlineStr">
        <is>
          <t>2025-11-16T17:30:31.728962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0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2025-11-16T17:30:31.728962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2025-11-16T17:30:31.728962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2025-11-16T17:30:31.728962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0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2025-11-16T17:30:31.728962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2025-11-16T17:30:31.728962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2025-11-16T17:30:31.728962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0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2025-11-16T17:30:31.728962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11</v>
      </c>
      <c r="X92" t="n">
        <v>0.4593020287295597</v>
      </c>
      <c r="Y92" t="n">
        <v>46</v>
      </c>
      <c r="Z92" t="inlineStr">
        <is>
          <t>2025-11-16T17:30:31.728962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0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2025-11-16T17:30:31.728962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0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0</v>
      </c>
      <c r="X94" t="inlineStr"/>
      <c r="Y94" t="inlineStr"/>
      <c r="Z94" t="inlineStr">
        <is>
          <t>2025-11-16T17:30:31.728962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14</v>
      </c>
      <c r="X95" t="n">
        <v>0.5230014453398339</v>
      </c>
      <c r="Y95" t="n">
        <v>191</v>
      </c>
      <c r="Z95" t="inlineStr">
        <is>
          <t>2025-11-16T17:30:31.728962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2025-11-16T17:30:31.728962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0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0</v>
      </c>
      <c r="X97" t="inlineStr"/>
      <c r="Y97" t="inlineStr"/>
      <c r="Z97" t="inlineStr">
        <is>
          <t>2025-11-16T17:30:31.728962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2025-11-16T17:30:31.728962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2025-11-16T17:30:31.728962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0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2025-11-16T17:30:31.728962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0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2025-11-16T17:30:31.728962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9</v>
      </c>
      <c r="X102" t="n">
        <v>0.5947327673510634</v>
      </c>
      <c r="Y102" t="n">
        <v>29</v>
      </c>
      <c r="Z102" t="inlineStr">
        <is>
          <t>2025-11-16T17:30:31.728962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2025-11-16T20:30:31Z</dcterms:created>
  <dcterms:modified xsi:type="dcterms:W3CDTF">2025-11-16T20:30:31Z</dcterms:modified>
</cp:coreProperties>
</file>