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0.5116586907214196</v>
      </c>
      <c r="Y2" t="n">
        <v>22</v>
      </c>
      <c r="Z2" t="inlineStr">
        <is>
          <t>2025-11-16T17:30:32.285354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8</v>
      </c>
      <c r="X3" t="n">
        <v>0.5383790395385386</v>
      </c>
      <c r="Y3" t="n">
        <v>216</v>
      </c>
      <c r="Z3" t="inlineStr">
        <is>
          <t>2025-11-16T17:30:32.285354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5</v>
      </c>
      <c r="X4" t="n">
        <v>0.5712648583756185</v>
      </c>
      <c r="Y4" t="n">
        <v>162</v>
      </c>
      <c r="Z4" t="inlineStr">
        <is>
          <t>2025-11-16T17:30:32.285864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2025-11-16T17:30:32.285864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2025-11-16T17:30:32.285864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6</v>
      </c>
      <c r="X7" t="n">
        <v>0.4521658349660818</v>
      </c>
      <c r="Y7" t="n">
        <v>26</v>
      </c>
      <c r="Z7" t="inlineStr">
        <is>
          <t>2025-11-16T17:30:32.286642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2025-11-16T17:30:32.287155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2025-11-16T17:30:32.287155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2025-11-16T17:30:32.287155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2025-11-16T17:30:32.287155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2025-11-16T17:30:32.288116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2025-11-16T17:30:32.288116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2025-11-16T17:30:32.288629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2025-11-16T17:30:32.288629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2025-11-16T17:30:32.288629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2025-11-16T17:30:32.288629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2025-11-16T17:30:32.288629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2025-11-16T17:30:32.296818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2025-11-16T17:30:32.296818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2025-11-16T17:30:32.296818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2025-11-16T17:30:32.297812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3</v>
      </c>
      <c r="X23" t="n">
        <v>0.4895566329146183</v>
      </c>
      <c r="Y23" t="n">
        <v>23</v>
      </c>
      <c r="Z23" t="inlineStr">
        <is>
          <t>2025-11-16T17:30:32.297812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0.516137324287291</v>
      </c>
      <c r="Y24" t="n">
        <v>22</v>
      </c>
      <c r="Z24" t="inlineStr">
        <is>
          <t>2025-11-16T17:30:32.297812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2025-11-16T17:30:32.297812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2025-11-16T17:30:32.297812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2025-11-16T17:30:32.297812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2025-11-16T17:30:32.298812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4</v>
      </c>
      <c r="X29" t="n">
        <v>0.471259567615395</v>
      </c>
      <c r="Y29" t="n">
        <v>64</v>
      </c>
      <c r="Z29" t="inlineStr">
        <is>
          <t>2025-11-16T17:30:32.299202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9</v>
      </c>
      <c r="X30" t="n">
        <v>0.5675420211814656</v>
      </c>
      <c r="Y30" t="n">
        <v>188</v>
      </c>
      <c r="Z30" t="inlineStr">
        <is>
          <t>2025-11-16T17:30:32.299202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2025-11-16T17:30:32.299202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4</v>
      </c>
      <c r="X32" t="n">
        <v>0.4013904261062382</v>
      </c>
      <c r="Y32" t="n">
        <v>94</v>
      </c>
      <c r="Z32" t="inlineStr">
        <is>
          <t>2025-11-16T17:30:32.299202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2025-11-16T17:30:32.299202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2025-11-16T17:30:32.299202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2025-11-16T17:30:32.299202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5</v>
      </c>
      <c r="X36" t="n">
        <v>0.561900209227943</v>
      </c>
      <c r="Y36" t="n">
        <v>172</v>
      </c>
      <c r="Z36" t="inlineStr">
        <is>
          <t>2025-11-16T17:30:32.299202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2025-11-16T17:30:32.299202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9</v>
      </c>
      <c r="X38" t="n">
        <v>0.4323257428189228</v>
      </c>
      <c r="Y38" t="n">
        <v>221</v>
      </c>
      <c r="Z38" t="inlineStr">
        <is>
          <t>2025-11-16T17:30:32.299202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11</v>
      </c>
      <c r="X39" t="n">
        <v>0.5964336686658871</v>
      </c>
      <c r="Y39" t="n">
        <v>183</v>
      </c>
      <c r="Z39" t="inlineStr">
        <is>
          <t>2025-11-16T17:30:32.299202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2025-11-16T17:30:32.299202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8</v>
      </c>
      <c r="X41" t="n">
        <v>0.4351850505354691</v>
      </c>
      <c r="Y41" t="n">
        <v>21</v>
      </c>
      <c r="Z41" t="inlineStr">
        <is>
          <t>2025-11-16T17:30:32.299202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2025-11-16T17:30:32.299202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6</v>
      </c>
      <c r="X43" t="n">
        <v>0.5327003538216112</v>
      </c>
      <c r="Y43" t="n">
        <v>49</v>
      </c>
      <c r="Z43" t="inlineStr">
        <is>
          <t>2025-11-16T17:30:32.299202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2025-11-16T17:30:32.299202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2025-11-16T17:30:32.299202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1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2025-11-16T17:30:32.702219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1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13</v>
      </c>
      <c r="X47" t="n">
        <v>0.5989101021594682</v>
      </c>
      <c r="Y47" t="n">
        <v>162</v>
      </c>
      <c r="Z47" t="inlineStr">
        <is>
          <t>2025-11-16T17:30:32.702219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1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8</v>
      </c>
      <c r="X48" t="n">
        <v>0.4789382933618944</v>
      </c>
      <c r="Y48" t="n">
        <v>227</v>
      </c>
      <c r="Z48" t="inlineStr">
        <is>
          <t>2025-11-16T17:30:32.702219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1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2025-11-16T17:30:32.702219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1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11</v>
      </c>
      <c r="X50" t="n">
        <v>0.4048631932862908</v>
      </c>
      <c r="Y50" t="n">
        <v>44</v>
      </c>
      <c r="Z50" t="inlineStr">
        <is>
          <t>2025-11-16T17:30:32.702219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1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2025-11-16T17:30:32.702219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1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2025-11-16T17:30:32.702219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1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2025-11-16T17:30:32.702219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1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2025-11-16T17:30:32.702219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0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2025-11-16T17:30:32.702219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1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2025-11-16T17:30:32.702219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1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7</v>
      </c>
      <c r="X57" t="n">
        <v>0.4770195457203851</v>
      </c>
      <c r="Y57" t="n">
        <v>166</v>
      </c>
      <c r="Z57" t="inlineStr">
        <is>
          <t>2025-11-16T17:30:32.702219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1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2025-11-16T17:30:32.702219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1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2025-11-16T17:30:32.702219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1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2025-11-16T17:30:32.702219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1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2025-11-16T17:30:32.702219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1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2025-11-16T17:30:32.702219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1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11</v>
      </c>
      <c r="X63" t="n">
        <v>0.5960663167432091</v>
      </c>
      <c r="Y63" t="n">
        <v>80</v>
      </c>
      <c r="Z63" t="inlineStr">
        <is>
          <t>2025-11-16T17:30:32.702219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1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10</v>
      </c>
      <c r="X64" t="n">
        <v>0.4508327298139478</v>
      </c>
      <c r="Y64" t="n">
        <v>7</v>
      </c>
      <c r="Z64" t="inlineStr">
        <is>
          <t>2025-11-16T17:30:32.702219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1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10</v>
      </c>
      <c r="X65" t="n">
        <v>0.4633844010312556</v>
      </c>
      <c r="Y65" t="n">
        <v>230</v>
      </c>
      <c r="Z65" t="inlineStr">
        <is>
          <t>2025-11-16T17:30:32.702219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1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2025-11-16T17:30:32.702219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0</v>
      </c>
      <c r="E67" t="n">
        <v>7</v>
      </c>
      <c r="F67" t="inlineStr"/>
      <c r="G67" t="n">
        <v>1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0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0</v>
      </c>
      <c r="X67" t="inlineStr"/>
      <c r="Y67" t="inlineStr"/>
      <c r="Z67" t="inlineStr">
        <is>
          <t>2025-11-16T17:30:32.702219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1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0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2025-11-16T17:30:32.702219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2025-11-16T17:30:32.702219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1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0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2025-11-16T17:30:32.702219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1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17</v>
      </c>
      <c r="X71" t="n">
        <v>0.5230014453398339</v>
      </c>
      <c r="Y71" t="n">
        <v>234</v>
      </c>
      <c r="Z71" t="inlineStr">
        <is>
          <t>2025-11-16T17:30:32.702219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1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2025-11-16T17:30:32.702219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1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8</v>
      </c>
      <c r="X73" t="n">
        <v>0.5947327673510634</v>
      </c>
      <c r="Y73" t="n">
        <v>176</v>
      </c>
      <c r="Z73" t="inlineStr">
        <is>
          <t>2025-11-16T17:30:32.702219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7</v>
      </c>
      <c r="X74" t="n">
        <v>0.5033271782542028</v>
      </c>
      <c r="Y74" t="n">
        <v>31</v>
      </c>
      <c r="Z74" t="inlineStr">
        <is>
          <t>2025-11-16T17:30:32.702219</t>
        </is>
      </c>
    </row>
  </sheetData>
  <conditionalFormatting sqref="A2:Z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2025-11-16T20:30:33Z</dcterms:created>
  <dcterms:modified xsi:type="dcterms:W3CDTF">2025-11-16T20:30:33Z</dcterms:modified>
</cp:coreProperties>
</file>