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5</v>
      </c>
      <c r="X2" t="n">
        <v>0.4460370536483111</v>
      </c>
      <c r="Y2" t="n">
        <v>44</v>
      </c>
      <c r="Z2" t="inlineStr">
        <is>
          <t>2025-11-16T17:30:34.959287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0.5714285714285714</v>
      </c>
      <c r="K3" t="n">
        <v>1</v>
      </c>
      <c r="L3" t="inlineStr"/>
      <c r="M3" t="n">
        <v>0.4285714285714285</v>
      </c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6</v>
      </c>
      <c r="X3" t="n">
        <v>0.4978905520555126</v>
      </c>
      <c r="Y3" t="n">
        <v>7</v>
      </c>
      <c r="Z3" t="inlineStr">
        <is>
          <t>2025-11-16T17:30:34.959796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6</v>
      </c>
      <c r="X4" t="n">
        <v>0.444853861892112</v>
      </c>
      <c r="Y4" t="n">
        <v>172</v>
      </c>
      <c r="Z4" t="inlineStr">
        <is>
          <t>2025-11-16T17:30:34.959878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0.7142857142857143</v>
      </c>
      <c r="K5" t="n">
        <v>0.2857142857142857</v>
      </c>
      <c r="L5" t="inlineStr"/>
      <c r="M5" t="n">
        <v>0.2857142857142857</v>
      </c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2025-11-16T17:30:34.959878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0.8571428571428571</v>
      </c>
      <c r="K6" t="n">
        <v>0.1428571428571428</v>
      </c>
      <c r="L6" t="inlineStr"/>
      <c r="M6" t="n">
        <v>0.1428571428571428</v>
      </c>
      <c r="N6" t="b">
        <v>1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2025-11-16T17:30:34.959878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4</v>
      </c>
      <c r="X7" t="n">
        <v>0.5422299064876035</v>
      </c>
      <c r="Y7" t="n">
        <v>22</v>
      </c>
      <c r="Z7" t="inlineStr">
        <is>
          <t>2025-11-16T17:30:34.959878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0.8571428571428571</v>
      </c>
      <c r="K8" t="n">
        <v>1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4</v>
      </c>
      <c r="X8" t="n">
        <v>0.5268702689402728</v>
      </c>
      <c r="Y8" t="n">
        <v>75</v>
      </c>
      <c r="Z8" t="inlineStr">
        <is>
          <t>2025-11-16T17:30:34.960385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0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2025-11-16T17:30:34.960611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0.7142857142857143</v>
      </c>
      <c r="K10" t="n">
        <v>0.2857142857142857</v>
      </c>
      <c r="L10" t="inlineStr"/>
      <c r="M10" t="n">
        <v>0.2857142857142857</v>
      </c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2025-11-16T17:30:34.960903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5</v>
      </c>
      <c r="X11" t="n">
        <v>0.571671760962744</v>
      </c>
      <c r="Y11" t="n">
        <v>15</v>
      </c>
      <c r="Z11" t="inlineStr">
        <is>
          <t>2025-11-16T17:30:34.960903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1</v>
      </c>
      <c r="K12" t="n">
        <v>1</v>
      </c>
      <c r="L12" t="inlineStr"/>
      <c r="M12" t="n">
        <v>0</v>
      </c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2025-11-16T17:30:34.961693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0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2025-11-16T17:30:34.961693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0.5714285714285714</v>
      </c>
      <c r="K14" t="n">
        <v>0.8571428571428571</v>
      </c>
      <c r="L14" t="inlineStr"/>
      <c r="M14" t="n">
        <v>0.4285714285714285</v>
      </c>
      <c r="N14" t="b">
        <v>1</v>
      </c>
      <c r="O14" t="b">
        <v>0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0</v>
      </c>
      <c r="X14" t="inlineStr"/>
      <c r="Y14" t="inlineStr"/>
      <c r="Z14" t="inlineStr">
        <is>
          <t>2025-11-16T17:30:34.961693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0.8571428571428571</v>
      </c>
      <c r="K15" t="n">
        <v>0.1428571428571428</v>
      </c>
      <c r="L15" t="inlineStr"/>
      <c r="M15" t="n">
        <v>0.1428571428571428</v>
      </c>
      <c r="N15" t="b">
        <v>1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2025-11-16T17:30:34.961693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1</v>
      </c>
      <c r="K16" t="n">
        <v>0.8571428571428571</v>
      </c>
      <c r="L16" t="inlineStr"/>
      <c r="M16" t="n">
        <v>0</v>
      </c>
      <c r="N16" t="b">
        <v>0</v>
      </c>
      <c r="O16" t="b">
        <v>0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2025-11-16T17:30:34.961693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0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2025-11-16T17:30:34.961693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0.8571428571428571</v>
      </c>
      <c r="K18" t="n">
        <v>0.8571428571428571</v>
      </c>
      <c r="L18" t="inlineStr"/>
      <c r="M18" t="n">
        <v>0.1428571428571428</v>
      </c>
      <c r="N18" t="b">
        <v>1</v>
      </c>
      <c r="O18" t="b">
        <v>0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2025-11-16T17:30:34.961693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0.7142857142857143</v>
      </c>
      <c r="K19" t="n">
        <v>0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2025-11-16T17:30:34.961693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0.8571428571428571</v>
      </c>
      <c r="K20" t="n">
        <v>0.4285714285714285</v>
      </c>
      <c r="L20" t="inlineStr"/>
      <c r="M20" t="n">
        <v>0.1428571428571428</v>
      </c>
      <c r="N20" t="b">
        <v>1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2025-11-16T17:30:34.961693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0.5714285714285714</v>
      </c>
      <c r="K21" t="n">
        <v>0</v>
      </c>
      <c r="L21" t="inlineStr"/>
      <c r="M21" t="n">
        <v>0.4285714285714285</v>
      </c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2025-11-16T17:30:34.961693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1</v>
      </c>
      <c r="K22" t="n">
        <v>1</v>
      </c>
      <c r="L22" t="inlineStr"/>
      <c r="M22" t="n">
        <v>0</v>
      </c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2025-11-16T17:30:34.964218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0.7142857142857143</v>
      </c>
      <c r="K23" t="n">
        <v>1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6</v>
      </c>
      <c r="X23" t="n">
        <v>0.5675420211814656</v>
      </c>
      <c r="Y23" t="n">
        <v>176</v>
      </c>
      <c r="Z23" t="inlineStr">
        <is>
          <t>2025-11-16T17:30:34.964218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0.4285714285714285</v>
      </c>
      <c r="K24" t="n">
        <v>1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0.4868788731020857</v>
      </c>
      <c r="Y24" t="n">
        <v>199</v>
      </c>
      <c r="Z24" t="inlineStr">
        <is>
          <t>2025-11-16T17:30:34.964218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0.8571428571428571</v>
      </c>
      <c r="K25" t="n">
        <v>1</v>
      </c>
      <c r="L25" t="inlineStr"/>
      <c r="M25" t="n">
        <v>0.1428571428571428</v>
      </c>
      <c r="N25" t="b">
        <v>1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6</v>
      </c>
      <c r="X25" t="n">
        <v>0.4698419149225322</v>
      </c>
      <c r="Y25" t="n">
        <v>27</v>
      </c>
      <c r="Z25" t="inlineStr">
        <is>
          <t>2025-11-16T17:30:34.964218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0.7142857142857143</v>
      </c>
      <c r="K26" t="n">
        <v>0.5714285714285714</v>
      </c>
      <c r="L26" t="inlineStr"/>
      <c r="M26" t="n">
        <v>0.2857142857142857</v>
      </c>
      <c r="N26" t="b">
        <v>1</v>
      </c>
      <c r="O26" t="b">
        <v>0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0</v>
      </c>
      <c r="X26" t="inlineStr"/>
      <c r="Y26" t="inlineStr"/>
      <c r="Z26" t="inlineStr">
        <is>
          <t>2025-11-16T17:30:34.964218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1</v>
      </c>
      <c r="K27" t="n">
        <v>0.5714285714285714</v>
      </c>
      <c r="L27" t="inlineStr"/>
      <c r="M27" t="n">
        <v>0</v>
      </c>
      <c r="N27" t="b">
        <v>0</v>
      </c>
      <c r="O27" t="b">
        <v>0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2025-11-16T17:30:34.965252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1</v>
      </c>
      <c r="K28" t="n">
        <v>0.4285714285714285</v>
      </c>
      <c r="L28" t="inlineStr"/>
      <c r="M28" t="n">
        <v>0</v>
      </c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2025-11-16T17:30:34.965557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0.5714285714285714</v>
      </c>
      <c r="K29" t="n">
        <v>1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2</v>
      </c>
      <c r="X29" t="n">
        <v>0.519579995762217</v>
      </c>
      <c r="Y29" t="n">
        <v>64</v>
      </c>
      <c r="Z29" t="inlineStr">
        <is>
          <t>2025-11-16T17:30:34.965557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4</v>
      </c>
      <c r="X30" t="n">
        <v>0.5470432238481544</v>
      </c>
      <c r="Y30" t="n">
        <v>96</v>
      </c>
      <c r="Z30" t="inlineStr">
        <is>
          <t>2025-11-16T17:30:34.965557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1</v>
      </c>
      <c r="K31" t="n">
        <v>0.2857142857142857</v>
      </c>
      <c r="L31" t="inlineStr"/>
      <c r="M31" t="n">
        <v>0</v>
      </c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2025-11-16T17:30:34.965557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0.7142857142857143</v>
      </c>
      <c r="K32" t="n">
        <v>1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5</v>
      </c>
      <c r="X32" t="n">
        <v>0.5800836114326661</v>
      </c>
      <c r="Y32" t="n">
        <v>73</v>
      </c>
      <c r="Z32" t="inlineStr">
        <is>
          <t>2025-11-16T17:30:34.965557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0.7142857142857143</v>
      </c>
      <c r="K33" t="n">
        <v>0.8571428571428571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0</v>
      </c>
      <c r="X33" t="inlineStr"/>
      <c r="Y33" t="inlineStr"/>
      <c r="Z33" t="inlineStr">
        <is>
          <t>2025-11-16T17:30:34.965557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0.8571428571428571</v>
      </c>
      <c r="K34" t="n">
        <v>1</v>
      </c>
      <c r="L34" t="inlineStr"/>
      <c r="M34" t="n">
        <v>0.1428571428571428</v>
      </c>
      <c r="N34" t="b">
        <v>1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6</v>
      </c>
      <c r="X34" t="n">
        <v>0.4609562516316058</v>
      </c>
      <c r="Y34" t="n">
        <v>21</v>
      </c>
      <c r="Z34" t="inlineStr">
        <is>
          <t>2025-11-16T17:30:34.966851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2025-11-16T17:30:34.966851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0.5714285714285714</v>
      </c>
      <c r="K36" t="n">
        <v>1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3</v>
      </c>
      <c r="X36" t="n">
        <v>0.497348430591891</v>
      </c>
      <c r="Y36" t="n">
        <v>162</v>
      </c>
      <c r="Z36" t="inlineStr">
        <is>
          <t>2025-11-16T17:30:34.966851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0.8571428571428571</v>
      </c>
      <c r="K37" t="n">
        <v>0.1428571428571428</v>
      </c>
      <c r="L37" t="inlineStr"/>
      <c r="M37" t="n">
        <v>0.1428571428571428</v>
      </c>
      <c r="N37" t="b">
        <v>1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2025-11-16T17:30:34.966851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0.7142857142857143</v>
      </c>
      <c r="K38" t="n">
        <v>1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3</v>
      </c>
      <c r="X38" t="n">
        <v>0.405083825348819</v>
      </c>
      <c r="Y38" t="n">
        <v>170</v>
      </c>
      <c r="Z38" t="inlineStr">
        <is>
          <t>2025-11-16T17:30:34.967641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0.4285714285714285</v>
      </c>
      <c r="K39" t="n">
        <v>1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6</v>
      </c>
      <c r="X39" t="n">
        <v>0.473293756916572</v>
      </c>
      <c r="Y39" t="n">
        <v>158</v>
      </c>
      <c r="Z39" t="inlineStr">
        <is>
          <t>2025-11-16T17:30:34.967850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0.7142857142857143</v>
      </c>
      <c r="K40" t="n">
        <v>0.4285714285714285</v>
      </c>
      <c r="L40" t="inlineStr"/>
      <c r="M40" t="n">
        <v>0.2857142857142857</v>
      </c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2025-11-16T17:30:34.967850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0.7142857142857143</v>
      </c>
      <c r="K41" t="n">
        <v>1</v>
      </c>
      <c r="L41" t="inlineStr"/>
      <c r="M41" t="n">
        <v>0.2857142857142857</v>
      </c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4</v>
      </c>
      <c r="X41" t="n">
        <v>0.5992507399515848</v>
      </c>
      <c r="Y41" t="n">
        <v>22</v>
      </c>
      <c r="Z41" t="inlineStr">
        <is>
          <t>2025-11-16T17:30:34.967850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1</v>
      </c>
      <c r="K42" t="n">
        <v>1</v>
      </c>
      <c r="L42" t="inlineStr"/>
      <c r="M42" t="n">
        <v>0</v>
      </c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2025-11-16T17:30:34.967850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0.5714285714285714</v>
      </c>
      <c r="K43" t="n">
        <v>1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4</v>
      </c>
      <c r="X43" t="n">
        <v>0.4971227507172453</v>
      </c>
      <c r="Y43" t="n">
        <v>129</v>
      </c>
      <c r="Z43" t="inlineStr">
        <is>
          <t>2025-11-16T17:30:34.967850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0.8571428571428571</v>
      </c>
      <c r="K44" t="n">
        <v>1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2</v>
      </c>
      <c r="X44" t="n">
        <v>0.5290345580818899</v>
      </c>
      <c r="Y44" t="n">
        <v>156</v>
      </c>
      <c r="Z44" t="inlineStr">
        <is>
          <t>2025-11-16T17:30:34.967850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0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2025-11-16T17:30:34.968852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0.7142857142857143</v>
      </c>
      <c r="K46" t="n">
        <v>0.1428571428571428</v>
      </c>
      <c r="L46" t="inlineStr"/>
      <c r="M46" t="n">
        <v>0.2857142857142857</v>
      </c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2025-11-16T17:30:35.029298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0.5714285714285714</v>
      </c>
      <c r="K47" t="n">
        <v>1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9</v>
      </c>
      <c r="X47" t="n">
        <v>0.4338985493372185</v>
      </c>
      <c r="Y47" t="n">
        <v>22</v>
      </c>
      <c r="Z47" t="inlineStr">
        <is>
          <t>2025-11-16T17:30:35.029298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8</v>
      </c>
      <c r="X48" t="n">
        <v>0.4971227507172453</v>
      </c>
      <c r="Y48" t="n">
        <v>191</v>
      </c>
      <c r="Z48" t="inlineStr">
        <is>
          <t>2025-11-16T17:30:35.029298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0.8571428571428571</v>
      </c>
      <c r="K49" t="n">
        <v>1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9</v>
      </c>
      <c r="X49" t="n">
        <v>0.570601891093472</v>
      </c>
      <c r="Y49" t="n">
        <v>199</v>
      </c>
      <c r="Z49" t="inlineStr">
        <is>
          <t>2025-11-16T17:30:35.029298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0.7142857142857143</v>
      </c>
      <c r="K50" t="n">
        <v>1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4</v>
      </c>
      <c r="X50" t="n">
        <v>0.4521658349660818</v>
      </c>
      <c r="Y50" t="n">
        <v>44</v>
      </c>
      <c r="Z50" t="inlineStr">
        <is>
          <t>2025-11-16T17:30:35.029298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0.8571428571428571</v>
      </c>
      <c r="K51" t="n">
        <v>1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6</v>
      </c>
      <c r="X51" t="n">
        <v>0.5153807769252718</v>
      </c>
      <c r="Y51" t="n">
        <v>20</v>
      </c>
      <c r="Z51" t="inlineStr">
        <is>
          <t>2025-11-16T17:30:35.029298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0.4285714285714285</v>
      </c>
      <c r="K52" t="n">
        <v>0.5714285714285714</v>
      </c>
      <c r="L52" t="inlineStr"/>
      <c r="M52" t="n">
        <v>0.5714285714285714</v>
      </c>
      <c r="N52" t="b">
        <v>1</v>
      </c>
      <c r="O52" t="b">
        <v>0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0</v>
      </c>
      <c r="X52" t="inlineStr"/>
      <c r="Y52" t="inlineStr"/>
      <c r="Z52" t="inlineStr">
        <is>
          <t>2025-11-16T17:30:35.029298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0.7142857142857143</v>
      </c>
      <c r="K53" t="n">
        <v>0.1428571428571428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2025-11-16T17:30:35.036312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0.4285714285714285</v>
      </c>
      <c r="K54" t="n">
        <v>0.5714285714285714</v>
      </c>
      <c r="L54" t="inlineStr"/>
      <c r="M54" t="n">
        <v>0.5714285714285714</v>
      </c>
      <c r="N54" t="b">
        <v>1</v>
      </c>
      <c r="O54" t="b">
        <v>0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0</v>
      </c>
      <c r="X54" t="inlineStr"/>
      <c r="Y54" t="inlineStr"/>
      <c r="Z54" t="inlineStr">
        <is>
          <t>2025-11-16T17:30:35.036312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0.8571428571428571</v>
      </c>
      <c r="K55" t="n">
        <v>0.8571428571428571</v>
      </c>
      <c r="L55" t="inlineStr"/>
      <c r="M55" t="n">
        <v>0.1428571428571428</v>
      </c>
      <c r="N55" t="b">
        <v>1</v>
      </c>
      <c r="O55" t="b">
        <v>0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0</v>
      </c>
      <c r="X55" t="inlineStr"/>
      <c r="Y55" t="inlineStr"/>
      <c r="Z55" t="inlineStr">
        <is>
          <t>2025-11-16T17:30:35.036312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1</v>
      </c>
      <c r="K56" t="n">
        <v>0.5714285714285714</v>
      </c>
      <c r="L56" t="inlineStr"/>
      <c r="M56" t="n">
        <v>0</v>
      </c>
      <c r="N56" t="b">
        <v>0</v>
      </c>
      <c r="O56" t="b">
        <v>0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2025-11-16T17:30:35.036312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0.5714285714285714</v>
      </c>
      <c r="K57" t="n">
        <v>1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8</v>
      </c>
      <c r="X57" t="n">
        <v>0.497348430591891</v>
      </c>
      <c r="Y57" t="n">
        <v>166</v>
      </c>
      <c r="Z57" t="inlineStr">
        <is>
          <t>2025-11-16T17:30:35.036312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0.8571428571428571</v>
      </c>
      <c r="K58" t="n">
        <v>1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4</v>
      </c>
      <c r="X58" t="n">
        <v>0.5424541179848884</v>
      </c>
      <c r="Y58" t="n">
        <v>26</v>
      </c>
      <c r="Z58" t="inlineStr">
        <is>
          <t>2025-11-16T17:30:35.036312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1</v>
      </c>
      <c r="K59" t="n">
        <v>1</v>
      </c>
      <c r="L59" t="inlineStr"/>
      <c r="M59" t="n">
        <v>0</v>
      </c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2025-11-16T17:30:35.036312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0.7142857142857143</v>
      </c>
      <c r="K60" t="n">
        <v>0.2857142857142857</v>
      </c>
      <c r="L60" t="inlineStr"/>
      <c r="M60" t="n">
        <v>0.2857142857142857</v>
      </c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2025-11-16T17:30:35.036312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1</v>
      </c>
      <c r="K61" t="n">
        <v>0.5714285714285714</v>
      </c>
      <c r="L61" t="inlineStr"/>
      <c r="M61" t="n">
        <v>0</v>
      </c>
      <c r="N61" t="b">
        <v>0</v>
      </c>
      <c r="O61" t="b">
        <v>0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2025-11-16T17:30:35.036312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0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0</v>
      </c>
      <c r="X62" t="inlineStr"/>
      <c r="Y62" t="inlineStr"/>
      <c r="Z62" t="inlineStr">
        <is>
          <t>2025-11-16T17:30:35.036312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0.7142857142857143</v>
      </c>
      <c r="K63" t="n">
        <v>1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13</v>
      </c>
      <c r="X63" t="n">
        <v>0.4868788731020857</v>
      </c>
      <c r="Y63" t="n">
        <v>80</v>
      </c>
      <c r="Z63" t="inlineStr">
        <is>
          <t>2025-11-16T17:30:35.036312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0.7142857142857143</v>
      </c>
      <c r="K64" t="n">
        <v>1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8</v>
      </c>
      <c r="X64" t="n">
        <v>0.5872309548321561</v>
      </c>
      <c r="Y64" t="n">
        <v>7</v>
      </c>
      <c r="Z64" t="inlineStr">
        <is>
          <t>2025-11-16T17:30:35.036312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0.7142857142857143</v>
      </c>
      <c r="K65" t="n">
        <v>1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4</v>
      </c>
      <c r="X65" t="n">
        <v>0.561900209227943</v>
      </c>
      <c r="Y65" t="n">
        <v>99</v>
      </c>
      <c r="Z65" t="inlineStr">
        <is>
          <t>2025-11-16T17:30:35.036312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0.7142857142857143</v>
      </c>
      <c r="K66" t="n">
        <v>0.2857142857142857</v>
      </c>
      <c r="L66" t="inlineStr"/>
      <c r="M66" t="n">
        <v>0.2857142857142857</v>
      </c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2025-11-16T17:30:35.036312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0.7142857142857143</v>
      </c>
      <c r="K67" t="n">
        <v>0.8571428571428571</v>
      </c>
      <c r="L67" t="inlineStr"/>
      <c r="M67" t="n">
        <v>0.2857142857142857</v>
      </c>
      <c r="N67" t="b">
        <v>1</v>
      </c>
      <c r="O67" t="b">
        <v>0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0</v>
      </c>
      <c r="X67" t="inlineStr"/>
      <c r="Y67" t="inlineStr"/>
      <c r="Z67" t="inlineStr">
        <is>
          <t>2025-11-16T17:30:35.036312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0.8571428571428571</v>
      </c>
      <c r="K68" t="n">
        <v>0.8571428571428571</v>
      </c>
      <c r="L68" t="inlineStr"/>
      <c r="M68" t="n">
        <v>0.1428571428571428</v>
      </c>
      <c r="N68" t="b">
        <v>1</v>
      </c>
      <c r="O68" t="b">
        <v>0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0</v>
      </c>
      <c r="X68" t="inlineStr"/>
      <c r="Y68" t="inlineStr"/>
      <c r="Z68" t="inlineStr">
        <is>
          <t>2025-11-16T17:30:35.036312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2025-11-16T17:30:35.036312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1</v>
      </c>
      <c r="K70" t="n">
        <v>0.8571428571428571</v>
      </c>
      <c r="L70" t="inlineStr"/>
      <c r="M70" t="n">
        <v>0</v>
      </c>
      <c r="N70" t="b">
        <v>0</v>
      </c>
      <c r="O70" t="b">
        <v>0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2025-11-16T17:30:35.036312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10</v>
      </c>
      <c r="X71" t="n">
        <v>0.4323257428189228</v>
      </c>
      <c r="Y71" t="n">
        <v>166</v>
      </c>
      <c r="Z71" t="inlineStr">
        <is>
          <t>2025-11-16T17:30:35.036312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0.7142857142857143</v>
      </c>
      <c r="K72" t="n">
        <v>0.2857142857142857</v>
      </c>
      <c r="L72" t="inlineStr"/>
      <c r="M72" t="n">
        <v>0.2857142857142857</v>
      </c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2025-11-16T17:30:35.036312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11</v>
      </c>
      <c r="X73" t="n">
        <v>0.5906143694047906</v>
      </c>
      <c r="Y73" t="n">
        <v>199</v>
      </c>
      <c r="Z73" t="inlineStr">
        <is>
          <t>2025-11-16T17:30:35.036312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0.2857142857142857</v>
      </c>
      <c r="K74" t="n">
        <v>1</v>
      </c>
      <c r="L74" t="inlineStr"/>
      <c r="M74" t="n">
        <v>0.7142857142857143</v>
      </c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8</v>
      </c>
      <c r="X74" t="n">
        <v>0.4381822062300692</v>
      </c>
      <c r="Y74" t="n">
        <v>213</v>
      </c>
      <c r="Z74" t="inlineStr">
        <is>
          <t>2025-11-16T17:30:35.036312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1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0.8571428571428571</v>
      </c>
      <c r="K75" t="n">
        <v>1</v>
      </c>
      <c r="L75" t="inlineStr"/>
      <c r="M75" t="n">
        <v>0.1428571428571428</v>
      </c>
      <c r="N75" t="b">
        <v>1</v>
      </c>
      <c r="O75" t="b">
        <v>1</v>
      </c>
      <c r="P75" t="inlineStr">
        <is>
          <t>[26, 80, 166, 154, 15, 162, 192]</t>
        </is>
      </c>
      <c r="Q75" t="inlineStr">
        <is>
          <t>[0, 0, 0, 0, 0, 0, 1]</t>
        </is>
      </c>
      <c r="R75" t="inlineStr">
        <is>
          <t>[1.5703337250135787, 1.5763119196822237, 1.597934901723062, 1.8273141728433764, 1.9324220578239923, 1.9400594323290092, 1.9632736889737403]</t>
        </is>
      </c>
      <c r="S75" t="inlineStr">
        <is>
          <t>[192, 214, 132, 4, 215, 35, 57]</t>
        </is>
      </c>
      <c r="T75" t="inlineStr">
        <is>
          <t>[1.9632736889737403, 2.539400433952096, 2.560302866334426, 2.673462038908708, 2.7378883470776323, 2.7490866701258763, 2.7983316886980063]</t>
        </is>
      </c>
      <c r="U75" t="n">
        <v>5</v>
      </c>
      <c r="V75" t="n">
        <v>1.936240745076501</v>
      </c>
      <c r="W75" t="n">
        <v>13</v>
      </c>
      <c r="X75" t="n">
        <v>0.5404968167974218</v>
      </c>
      <c r="Y75" t="n">
        <v>26</v>
      </c>
      <c r="Z75" t="inlineStr">
        <is>
          <t>2025-11-16T17:30:35.078157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0.8571428571428571</v>
      </c>
      <c r="K76" t="n">
        <v>1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233, 132, 15, 204, 234]</t>
        </is>
      </c>
      <c r="Q76" t="inlineStr">
        <is>
          <t>[0, 0, 0, 1, 0, 0, 0]</t>
        </is>
      </c>
      <c r="R76" t="inlineStr">
        <is>
          <t>[1.9080730007590752, 1.9359689594087388, 1.9972845276818258, 2.001498933960714, 2.0034577213619804, 2.109718701370757, 2.142426283910401]</t>
        </is>
      </c>
      <c r="S76" t="inlineStr">
        <is>
          <t>[132, 29, 0, 169, 231, 99, 192]</t>
        </is>
      </c>
      <c r="T76" t="inlineStr">
        <is>
          <t>[2.001498933960714, 2.325793330162436, 2.673462038908708, 2.681572472745099, 2.749147522126249, 2.7693318190142295, 2.785830178674818]</t>
        </is>
      </c>
      <c r="U76" t="n">
        <v>5</v>
      </c>
      <c r="V76" t="n">
        <v>2.056588211366368</v>
      </c>
      <c r="W76" t="n">
        <v>8</v>
      </c>
      <c r="X76" t="n">
        <v>0.5481537235508409</v>
      </c>
      <c r="Y76" t="n">
        <v>95</v>
      </c>
      <c r="Z76" t="inlineStr">
        <is>
          <t>2025-11-16T17:30:35.078157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0.7142857142857143</v>
      </c>
      <c r="K77" t="n">
        <v>1</v>
      </c>
      <c r="L77" t="inlineStr"/>
      <c r="M77" t="n">
        <v>0.2857142857142857</v>
      </c>
      <c r="N77" t="b">
        <v>1</v>
      </c>
      <c r="O77" t="b">
        <v>1</v>
      </c>
      <c r="P77" t="inlineStr">
        <is>
          <t>[31, 172, 88, 33, 174, 216, 73]</t>
        </is>
      </c>
      <c r="Q77" t="inlineStr">
        <is>
          <t>[0, 0, 0, 0, 1, 0, 1]</t>
        </is>
      </c>
      <c r="R77" t="inlineStr">
        <is>
          <t>[1.4327164829993377, 1.4629355879636172, 1.8265939247973126, 1.9260326544854263, 2.0056643090519124, 2.1072040508078187, 2.1385880300425297]</t>
        </is>
      </c>
      <c r="S77" t="inlineStr">
        <is>
          <t>[174, 73, 199, 134, 171, 144, 24]</t>
        </is>
      </c>
      <c r="T77" t="inlineStr">
        <is>
          <t>[2.0056643090519124, 2.1385880300425297, 2.193204476142332, 2.221379481288728, 2.291741858063119, 2.5948788171345503, 2.704364760062096]</t>
        </is>
      </c>
      <c r="U77" t="n">
        <v>5</v>
      </c>
      <c r="V77" t="n">
        <v>2.056434179929866</v>
      </c>
      <c r="W77" t="n">
        <v>15</v>
      </c>
      <c r="X77" t="n">
        <v>0.5734144637160208</v>
      </c>
      <c r="Y77" t="n">
        <v>172</v>
      </c>
      <c r="Z77" t="inlineStr">
        <is>
          <t>2025-11-16T17:30:35.078157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0.8571428571428571</v>
      </c>
      <c r="K78" t="n">
        <v>1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134, 44, 7, 162]</t>
        </is>
      </c>
      <c r="Q78" t="inlineStr">
        <is>
          <t>[0, 0, 0, 1, 0, 0, 0]</t>
        </is>
      </c>
      <c r="R78" t="inlineStr">
        <is>
          <t>[1.707538741409876, 1.8058026040525728, 2.0482890344919147, 2.0632286662232087, 2.105227248228289, 2.158016747996473, 2.1971997093376268]</t>
        </is>
      </c>
      <c r="S78" t="inlineStr">
        <is>
          <t>[134, 199, 126, 20, 73, 174, 35]</t>
        </is>
      </c>
      <c r="T78" t="inlineStr">
        <is>
          <t>[2.0632286662232087, 2.2422140979816523, 2.304397475167809, 2.704364760062096, 2.7157051405139327, 2.7872957048837588, 2.8537433381946005]</t>
        </is>
      </c>
      <c r="U78" t="n">
        <v>5</v>
      </c>
      <c r="V78" t="n">
        <v>2.131621998112381</v>
      </c>
      <c r="W78" t="n">
        <v>8</v>
      </c>
      <c r="X78" t="n">
        <v>0.4770195457203851</v>
      </c>
      <c r="Y78" t="n">
        <v>44</v>
      </c>
      <c r="Z78" t="inlineStr">
        <is>
          <t>2025-11-16T17:30:35.078157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0.7142857142857143</v>
      </c>
      <c r="K79" t="n">
        <v>1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[21, 221, 57, 227, 82, 132, 204]</t>
        </is>
      </c>
      <c r="Q79" t="inlineStr">
        <is>
          <t>[0, 0, 1, 0, 0, 1, 0]</t>
        </is>
      </c>
      <c r="R79" t="inlineStr">
        <is>
          <t>[1.726816722407379, 1.801093974065656, 2.01346572591536, 2.013967033652332, 2.0334550607514505, 2.086772488976022, 2.1065732040729075]</t>
        </is>
      </c>
      <c r="S79" t="inlineStr">
        <is>
          <t>[57, 132, 231, 4, 169, 99, 46]</t>
        </is>
      </c>
      <c r="T79" t="inlineStr">
        <is>
          <t>[2.01346572591536, 2.086772488976022, 2.279982117992878, 2.325793330162436, 2.4255373818168326, 2.710440932011632, 2.748552834016916]</t>
        </is>
      </c>
      <c r="U79" t="n">
        <v>5</v>
      </c>
      <c r="V79" t="n">
        <v>2.060113774863736</v>
      </c>
      <c r="W79" t="n">
        <v>13</v>
      </c>
      <c r="X79" t="n">
        <v>0.5960663167432091</v>
      </c>
      <c r="Y79" t="n">
        <v>57</v>
      </c>
      <c r="Z79" t="inlineStr">
        <is>
          <t>2025-11-16T17:30:35.078157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1</v>
      </c>
      <c r="K80" t="n">
        <v>1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119, 128, 166]</t>
        </is>
      </c>
      <c r="Q80" t="inlineStr">
        <is>
          <t>[0, 0, 0, 0, 0, 0, 0]</t>
        </is>
      </c>
      <c r="R80" t="inlineStr">
        <is>
          <t>[1.8118849594984403, 1.9039638539896042, 2.0856440180149427, 2.1346588935111233, 2.2680259866536923, 2.3499147354993455, 2.3811328519153356]</t>
        </is>
      </c>
      <c r="S80" t="inlineStr">
        <is>
          <t>[228, 138, 99, 0, 78, 24, 174]</t>
        </is>
      </c>
      <c r="T80" t="inlineStr">
        <is>
          <t>[2.4804499042415293, 2.519668495407193, 2.6057771388114928, 2.7490866701258763, 2.8484342751954967, 2.8537433381946005, 2.8617598693635093]</t>
        </is>
      </c>
      <c r="U80" t="n">
        <v>5</v>
      </c>
      <c r="V80" t="n">
        <v>2.308970361076519</v>
      </c>
      <c r="W80" t="n">
        <v>0</v>
      </c>
      <c r="X80" t="inlineStr"/>
      <c r="Y80" t="inlineStr"/>
      <c r="Z80" t="inlineStr">
        <is>
          <t>2025-11-16T17:30:35.078157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1</v>
      </c>
      <c r="K81" t="n">
        <v>1</v>
      </c>
      <c r="L81" t="inlineStr"/>
      <c r="M81" t="n">
        <v>0</v>
      </c>
      <c r="N81" t="b">
        <v>0</v>
      </c>
      <c r="O81" t="b">
        <v>1</v>
      </c>
      <c r="P81" t="inlineStr">
        <is>
          <t>[161, 238, 145, 75, 124, 65, 191]</t>
        </is>
      </c>
      <c r="Q81" t="inlineStr">
        <is>
          <t>[0, 0, 0, 0, 0, 0, 0]</t>
        </is>
      </c>
      <c r="R81" t="inlineStr">
        <is>
          <t>[1.0274892961516917, 1.3398735040110392, 1.6867881568793168, 1.6947419987645425, 1.728911347972791, 1.760646560179359, 1.772545062981524]</t>
        </is>
      </c>
      <c r="S81" t="inlineStr">
        <is>
          <t>[144, 174, 99, 132, 73, 29, 228]</t>
        </is>
      </c>
      <c r="T81" t="inlineStr">
        <is>
          <t>[1.7934355556126242, 2.2701864129447915, 2.5239695032066476, 2.6574741740256744, 2.700677059148181, 2.748552834016916, 2.7922170215261715]</t>
        </is>
      </c>
      <c r="U81" t="n">
        <v>5</v>
      </c>
      <c r="V81" t="n">
        <v>1.744778954076075</v>
      </c>
      <c r="W81" t="n">
        <v>0</v>
      </c>
      <c r="X81" t="inlineStr"/>
      <c r="Y81" t="inlineStr"/>
      <c r="Z81" t="inlineStr">
        <is>
          <t>2025-11-16T17:30:35.078157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0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0.7142857142857143</v>
      </c>
      <c r="K82" t="n">
        <v>0</v>
      </c>
      <c r="L82" t="inlineStr"/>
      <c r="M82" t="n">
        <v>0.2857142857142857</v>
      </c>
      <c r="N82" t="b">
        <v>1</v>
      </c>
      <c r="O82" t="b">
        <v>0</v>
      </c>
      <c r="P82" t="inlineStr">
        <is>
          <t>[213, 0, 166, 215, 26, 94, 154]</t>
        </is>
      </c>
      <c r="Q82" t="inlineStr">
        <is>
          <t>[0, 1, 0, 1, 0, 0, 0]</t>
        </is>
      </c>
      <c r="R82" t="inlineStr">
        <is>
          <t>[3.020373315237189, 3.0797363935766318, 3.3541908087706482, 3.452008962282735, 3.49817335630024, 3.509569380576195, 3.510868353012848]</t>
        </is>
      </c>
      <c r="S82" t="inlineStr">
        <is>
          <t>[0, 215, 109, 192, 78, 35, 214]</t>
        </is>
      </c>
      <c r="T82" t="inlineStr">
        <is>
          <t>[3.0797363935766318, 3.452008962282735, 3.5665219593084734, 3.6885903357756518, 3.922928436837555, 4.084719485851007, 4.224465826974887]</t>
        </is>
      </c>
      <c r="U82" t="n">
        <v>5</v>
      </c>
      <c r="V82" t="n">
        <v>3.503871368438217</v>
      </c>
      <c r="W82" t="n">
        <v>0</v>
      </c>
      <c r="X82" t="inlineStr"/>
      <c r="Y82" t="inlineStr"/>
      <c r="Z82" t="inlineStr">
        <is>
          <t>2025-11-16T17:30:35.078157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0</v>
      </c>
      <c r="P83" t="inlineStr">
        <is>
          <t>[29, 83, 80, 50, 26, 91, 231]</t>
        </is>
      </c>
      <c r="Q83" t="inlineStr">
        <is>
          <t>[1, 0, 0, 0, 0, 0, 1]</t>
        </is>
      </c>
      <c r="R83" t="inlineStr">
        <is>
          <t>[2.01346572591536, 2.029810377997003, 2.137566055112261, 2.294088644460927, 2.3682702771165483, 2.369802233645401, 2.4290550819416397]</t>
        </is>
      </c>
      <c r="S83" t="inlineStr">
        <is>
          <t>[29, 231, 99, 0, 132, 169, 4]</t>
        </is>
      </c>
      <c r="T83" t="inlineStr">
        <is>
          <t>[2.01346572591536, 2.4290550819416397, 2.6640712143975405, 2.7983316886980063, 2.8322357246549426, 2.90642285951823, 2.928331510670692]</t>
        </is>
      </c>
      <c r="U83" t="n">
        <v>5</v>
      </c>
      <c r="V83" t="n">
        <v>2.369036255380975</v>
      </c>
      <c r="W83" t="n">
        <v>0</v>
      </c>
      <c r="X83" t="inlineStr"/>
      <c r="Y83" t="inlineStr"/>
      <c r="Z83" t="inlineStr">
        <is>
          <t>2025-11-16T17:30:35.078157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0.7142857142857143</v>
      </c>
      <c r="K84" t="n">
        <v>1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172, 60, 206, 174, 88]</t>
        </is>
      </c>
      <c r="Q84" t="inlineStr">
        <is>
          <t>[1, 0, 0, 0, 0, 1, 0]</t>
        </is>
      </c>
      <c r="R84" t="inlineStr">
        <is>
          <t>[0.6817051970227453, 1.3816625397280118, 1.6596818470229358, 1.6672781159714356, 1.6964377177030656, 1.700010669747562, 1.7417038546887804]</t>
        </is>
      </c>
      <c r="S84" t="inlineStr">
        <is>
          <t>[171, 174, 144, 199, 20, 134, 46]</t>
        </is>
      </c>
      <c r="T84" t="inlineStr">
        <is>
          <t>[0.6817051970227453, 1.700010669747562, 1.902729198914454, 1.97616845818548, 2.1385880300425297, 2.4003343711317484, 2.700677059148181]</t>
        </is>
      </c>
      <c r="U84" t="n">
        <v>5</v>
      </c>
      <c r="V84" t="n">
        <v>1.698224193725314</v>
      </c>
      <c r="W84" t="n">
        <v>12</v>
      </c>
      <c r="X84" t="n">
        <v>0.4508327298139478</v>
      </c>
      <c r="Y84" t="n">
        <v>153</v>
      </c>
      <c r="Z84" t="inlineStr">
        <is>
          <t>2025-11-16T17:30:35.078157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0.8571428571428571</v>
      </c>
      <c r="K85" t="n">
        <v>0.4285714285714285</v>
      </c>
      <c r="L85" t="inlineStr"/>
      <c r="M85" t="n">
        <v>0.1428571428571428</v>
      </c>
      <c r="N85" t="b">
        <v>1</v>
      </c>
      <c r="O85" t="b">
        <v>0</v>
      </c>
      <c r="P85" t="inlineStr">
        <is>
          <t>[119, 230, 94, 60, 40, 218, 199]</t>
        </is>
      </c>
      <c r="Q85" t="inlineStr">
        <is>
          <t>[0, 0, 0, 0, 0, 0, 1]</t>
        </is>
      </c>
      <c r="R85" t="inlineStr">
        <is>
          <t>[2.355779015905799, 2.4813087431458425, 2.567976749914443, 2.5708843916522564, 2.594939742822295, 2.6742358353958595, 2.7722898643725866]</t>
        </is>
      </c>
      <c r="S85" t="inlineStr">
        <is>
          <t>[199, 73, 35, 24, 174, 171, 20]</t>
        </is>
      </c>
      <c r="T85" t="inlineStr">
        <is>
          <t>[2.7722898643725866, 2.8386889273953004, 2.8484342751954967, 3.0728184303251584, 3.3377003057610475, 3.348924957935474, 3.3933022581504235]</t>
        </is>
      </c>
      <c r="U85" t="n">
        <v>5</v>
      </c>
      <c r="V85" t="n">
        <v>2.634587789109077</v>
      </c>
      <c r="W85" t="n">
        <v>0</v>
      </c>
      <c r="X85" t="inlineStr"/>
      <c r="Y85" t="inlineStr"/>
      <c r="Z85" t="inlineStr">
        <is>
          <t>2025-11-16T17:30:35.078157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1</v>
      </c>
      <c r="K86" t="n">
        <v>1</v>
      </c>
      <c r="L86" t="inlineStr"/>
      <c r="M86" t="n">
        <v>0</v>
      </c>
      <c r="N86" t="b">
        <v>0</v>
      </c>
      <c r="O86" t="b">
        <v>1</v>
      </c>
      <c r="P86" t="inlineStr">
        <is>
          <t>[83, 128, 200, 176, 49, 23, 129]</t>
        </is>
      </c>
      <c r="Q86" t="inlineStr">
        <is>
          <t>[0, 0, 0, 0, 0, 0, 0]</t>
        </is>
      </c>
      <c r="R86" t="inlineStr">
        <is>
          <t>[1.530128839211243, 1.5825952262939684, 1.6197283405794252, 1.6465272991369904, 1.8882683940219938, 1.8929894900823814, 1.9654996404853602]</t>
        </is>
      </c>
      <c r="S86" t="inlineStr">
        <is>
          <t>[199, 228, 46, 35, 57, 126, 29]</t>
        </is>
      </c>
      <c r="T86" t="inlineStr">
        <is>
          <t>[2.2746621607739157, 2.4451303830196927, 2.5239695032066476, 2.6057771388114928, 2.6640712143975405, 2.6754431086432797, 2.710440932011632]</t>
        </is>
      </c>
      <c r="U86" t="n">
        <v>5</v>
      </c>
      <c r="V86" t="n">
        <v>1.890628942052187</v>
      </c>
      <c r="W86" t="n">
        <v>0</v>
      </c>
      <c r="X86" t="inlineStr"/>
      <c r="Y86" t="inlineStr"/>
      <c r="Z86" t="inlineStr">
        <is>
          <t>2025-11-16T17:30:35.078157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0.5714285714285714</v>
      </c>
      <c r="K87" t="n">
        <v>0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[9, 211, 214, 50, 138, 0, 26]</t>
        </is>
      </c>
      <c r="Q87" t="inlineStr">
        <is>
          <t>[0, 0, 1, 0, 1, 1, 0]</t>
        </is>
      </c>
      <c r="R87" t="inlineStr">
        <is>
          <t>[2.970568000332499, 3.005342136088387, 3.049916923413037, 3.2676204353875526, 3.287047316111864, 3.312728943564713, 3.3646442691749847]</t>
        </is>
      </c>
      <c r="S87" t="inlineStr">
        <is>
          <t>[214, 138, 0, 35, 47, 215, 185]</t>
        </is>
      </c>
      <c r="T87" t="inlineStr">
        <is>
          <t>[3.049916923413037, 3.287047316111864, 3.312728943564713, 3.398046993639944, 3.5665219593084734, 3.7848432285747555, 3.848559930746334]</t>
        </is>
      </c>
      <c r="U87" t="n">
        <v>5</v>
      </c>
      <c r="V87" t="n">
        <v>3.299888129838288</v>
      </c>
      <c r="W87" t="n">
        <v>0</v>
      </c>
      <c r="X87" t="inlineStr"/>
      <c r="Y87" t="inlineStr"/>
      <c r="Z87" t="inlineStr">
        <is>
          <t>2025-11-16T17:30:35.078157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0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0.8571428571428571</v>
      </c>
      <c r="K88" t="n">
        <v>0.8571428571428571</v>
      </c>
      <c r="L88" t="inlineStr"/>
      <c r="M88" t="n">
        <v>0.1428571428571428</v>
      </c>
      <c r="N88" t="b">
        <v>1</v>
      </c>
      <c r="O88" t="b">
        <v>0</v>
      </c>
      <c r="P88" t="inlineStr">
        <is>
          <t>[22, 44, 203, 232, 95, 134, 93]</t>
        </is>
      </c>
      <c r="Q88" t="inlineStr">
        <is>
          <t>[0, 0, 0, 0, 0, 1, 0]</t>
        </is>
      </c>
      <c r="R88" t="inlineStr">
        <is>
          <t>[1.950364496298172, 2.0608349378577246, 2.090693207889894, 2.1144617856711556, 2.1694363238375853, 2.1999235999516555, 2.2355588632565215]</t>
        </is>
      </c>
      <c r="S88" t="inlineStr">
        <is>
          <t>[134, 24, 199, 231, 99, 4, 29]</t>
        </is>
      </c>
      <c r="T88" t="inlineStr">
        <is>
          <t>[2.1999235999516555, 2.304397475167809, 2.543478750066312, 2.633072722095084, 2.6754431086432797, 2.8049398347166674, 2.9724858647867003]</t>
        </is>
      </c>
      <c r="U88" t="n">
        <v>5</v>
      </c>
      <c r="V88" t="n">
        <v>2.18467996189462</v>
      </c>
      <c r="W88" t="n">
        <v>0</v>
      </c>
      <c r="X88" t="inlineStr"/>
      <c r="Y88" t="inlineStr"/>
      <c r="Z88" t="inlineStr">
        <is>
          <t>2025-11-16T17:30:35.078157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[221, 158, 95, 69, 82, 23, 212]</t>
        </is>
      </c>
      <c r="Q89" t="inlineStr">
        <is>
          <t>[0, 0, 0, 0, 0, 0, 0]</t>
        </is>
      </c>
      <c r="R89" t="inlineStr">
        <is>
          <t>[1.6983573084565107, 1.720286367099166, 1.7587728442732273, 1.7615061886567016, 1.8126286788523485, 1.8822481910339695, 1.8866293940766228]</t>
        </is>
      </c>
      <c r="S89" t="inlineStr">
        <is>
          <t>[192, 4, 29, 0, 199, 144, 46]</t>
        </is>
      </c>
      <c r="T89" t="inlineStr">
        <is>
          <t>[1.9009786859366689, 2.001498933960714, 2.086772488976022, 2.560302866334426, 2.6537545443390216, 2.6551860687006843, 2.6574741740256744]</t>
        </is>
      </c>
      <c r="U89" t="n">
        <v>5</v>
      </c>
      <c r="V89" t="n">
        <v>1.847438434943159</v>
      </c>
      <c r="W89" t="n">
        <v>0</v>
      </c>
      <c r="X89" t="inlineStr"/>
      <c r="Y89" t="inlineStr"/>
      <c r="Z89" t="inlineStr">
        <is>
          <t>2025-11-16T17:30:35.078157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1</v>
      </c>
      <c r="K90" t="n">
        <v>1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[1.5924622479147579, 1.8119593648303376, 1.9073003999207334, 1.967886824195368, 2.013177339747655, 2.0290565368187674, 2.0388437265662223]</t>
        </is>
      </c>
      <c r="S90" t="inlineStr">
        <is>
          <t>[24, 126, 20, 171, 199, 174, 73]</t>
        </is>
      </c>
      <c r="T90" t="inlineStr">
        <is>
          <t>[2.0632286662232087, 2.1999235999516555, 2.221379481288728, 2.259425118558619, 2.3831115142750035, 2.383582903593329, 2.4003343711317484]</t>
        </is>
      </c>
      <c r="U90" t="n">
        <v>5</v>
      </c>
      <c r="V90" t="n">
        <v>2.021116938283211</v>
      </c>
      <c r="W90" t="n">
        <v>0</v>
      </c>
      <c r="X90" t="inlineStr"/>
      <c r="Y90" t="inlineStr"/>
      <c r="Z90" t="inlineStr">
        <is>
          <t>2025-11-16T17:30:35.078157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0.8571428571428571</v>
      </c>
      <c r="K91" t="n">
        <v>0.4285714285714285</v>
      </c>
      <c r="L91" t="inlineStr"/>
      <c r="M91" t="n">
        <v>0.1428571428571428</v>
      </c>
      <c r="N91" t="b">
        <v>1</v>
      </c>
      <c r="O91" t="b">
        <v>0</v>
      </c>
      <c r="P91" t="inlineStr">
        <is>
          <t>[97, 9, 72, 45, 58, 68, 35]</t>
        </is>
      </c>
      <c r="Q91" t="inlineStr">
        <is>
          <t>[0, 0, 0, 0, 0, 0, 1]</t>
        </is>
      </c>
      <c r="R91" t="inlineStr">
        <is>
          <t>[2.136804678128462, 2.2457152791688, 2.2535880167235414, 2.2562021924426734, 2.4662513177218455, 2.4682788167358125, 2.519668495407193]</t>
        </is>
      </c>
      <c r="S91" t="inlineStr">
        <is>
          <t>[35, 228, 214, 174, 0, 109, 99]</t>
        </is>
      </c>
      <c r="T91" t="inlineStr">
        <is>
          <t>[2.519668495407193, 2.677612966837711, 2.6896621786935957, 2.9267731288962255, 3.2341329216670696, 3.287047316111864, 3.452833388255098]</t>
        </is>
      </c>
      <c r="U91" t="n">
        <v>5</v>
      </c>
      <c r="V91" t="n">
        <v>2.467265067228829</v>
      </c>
      <c r="W91" t="n">
        <v>0</v>
      </c>
      <c r="X91" t="inlineStr"/>
      <c r="Y91" t="inlineStr"/>
      <c r="Z91" t="inlineStr">
        <is>
          <t>2025-11-16T17:30:35.078157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0.8571428571428571</v>
      </c>
      <c r="K92" t="n">
        <v>1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161, 31]</t>
        </is>
      </c>
      <c r="Q92" t="inlineStr">
        <is>
          <t>[0, 0, 0, 0, 1, 0, 0]</t>
        </is>
      </c>
      <c r="R92" t="inlineStr">
        <is>
          <t>[1.175185706407702, 1.5291466902655126, 1.6071157472997486, 1.7326843358830115, 1.7934355556126242, 1.8208702016941785, 1.8467164482270926]</t>
        </is>
      </c>
      <c r="S92" t="inlineStr">
        <is>
          <t>[46, 73, 171, 174, 199, 20, 132]</t>
        </is>
      </c>
      <c r="T92" t="inlineStr">
        <is>
          <t>[1.7934355556126242, 1.902729198914454, 1.9492529726127166, 2.17884775805479, 2.1923409672558325, 2.5948788171345503, 2.6551860687006843]</t>
        </is>
      </c>
      <c r="U92" t="n">
        <v>5</v>
      </c>
      <c r="V92" t="n">
        <v>1.807152878653401</v>
      </c>
      <c r="W92" t="n">
        <v>11</v>
      </c>
      <c r="X92" t="n">
        <v>0.4593020287295597</v>
      </c>
      <c r="Y92" t="n">
        <v>46</v>
      </c>
      <c r="Z92" t="inlineStr">
        <is>
          <t>2025-11-16T17:30:35.078157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1</v>
      </c>
      <c r="K93" t="n">
        <v>0.4285714285714285</v>
      </c>
      <c r="L93" t="inlineStr"/>
      <c r="M93" t="n">
        <v>0</v>
      </c>
      <c r="N93" t="b">
        <v>0</v>
      </c>
      <c r="O93" t="b">
        <v>0</v>
      </c>
      <c r="P93" t="inlineStr">
        <is>
          <t>[2, 101, 62, 13, 102, 70, 82]</t>
        </is>
      </c>
      <c r="Q93" t="inlineStr">
        <is>
          <t>[0, 0, 0, 0, 0, 0, 0]</t>
        </is>
      </c>
      <c r="R93" t="inlineStr">
        <is>
          <t>[1.5513431740241423, 1.8936213050899744, 1.9176663718512315, 2.0225496348905674, 2.081468254757379, 2.1638558531270897, 2.192126421653284]</t>
        </is>
      </c>
      <c r="S93" t="inlineStr">
        <is>
          <t>[29, 4, 231, 0, 57, 132, 99]</t>
        </is>
      </c>
      <c r="T93" t="inlineStr">
        <is>
          <t>[2.4255373818168326, 2.681572472745099, 2.7011981748042238, 2.8851827423718577, 2.90642285951823, 3.0126451303140156, 3.111425085724941]</t>
        </is>
      </c>
      <c r="U93" t="n">
        <v>5</v>
      </c>
      <c r="V93" t="n">
        <v>2.122662053942234</v>
      </c>
      <c r="W93" t="n">
        <v>0</v>
      </c>
      <c r="X93" t="inlineStr"/>
      <c r="Y93" t="inlineStr"/>
      <c r="Z93" t="inlineStr">
        <is>
          <t>2025-11-16T17:30:35.078157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0.7142857142857143</v>
      </c>
      <c r="K94" t="n">
        <v>0.8571428571428571</v>
      </c>
      <c r="L94" t="inlineStr"/>
      <c r="M94" t="n">
        <v>0.2857142857142857</v>
      </c>
      <c r="N94" t="b">
        <v>1</v>
      </c>
      <c r="O94" t="b">
        <v>0</v>
      </c>
      <c r="P94" t="inlineStr">
        <is>
          <t>[73, 153, 88, 206, 60, 144, 172]</t>
        </is>
      </c>
      <c r="Q94" t="inlineStr">
        <is>
          <t>[1, 0, 0, 0, 0, 1, 0]</t>
        </is>
      </c>
      <c r="R94" t="inlineStr">
        <is>
          <t>[0.6817051970227453, 1.40366757843332, 1.8152509942192623, 1.8259762074009944, 1.9215249044570606, 1.9492529726127166, 1.9872439970660734]</t>
        </is>
      </c>
      <c r="S94" t="inlineStr">
        <is>
          <t>[73, 144, 174, 199, 134, 20, 46]</t>
        </is>
      </c>
      <c r="T94" t="inlineStr">
        <is>
          <t>[0.6817051970227453, 1.9492529726127166, 2.089080077386366, 2.176860696760969, 2.259425118558619, 2.291741858063119, 2.9024738558024348]</t>
        </is>
      </c>
      <c r="U94" t="n">
        <v>5</v>
      </c>
      <c r="V94" t="n">
        <v>1.935388938534889</v>
      </c>
      <c r="W94" t="n">
        <v>0</v>
      </c>
      <c r="X94" t="inlineStr"/>
      <c r="Y94" t="inlineStr"/>
      <c r="Z94" t="inlineStr">
        <is>
          <t>2025-11-16T17:30:35.078157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0.7142857142857143</v>
      </c>
      <c r="K95" t="n">
        <v>1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191, 172, 228, 73, 17, 216]</t>
        </is>
      </c>
      <c r="Q95" t="inlineStr">
        <is>
          <t>[0, 0, 0, 1, 1, 0, 0]</t>
        </is>
      </c>
      <c r="R95" t="inlineStr">
        <is>
          <t>[1.3378817284701903, 1.6516095398993618, 1.6619942291980154, 1.682527797475412, 1.700010669747562, 1.7494636733555626, 1.8229285448106662]</t>
        </is>
      </c>
      <c r="S95" t="inlineStr">
        <is>
          <t>[228, 73, 20, 171, 144, 46, 134]</t>
        </is>
      </c>
      <c r="T95" t="inlineStr">
        <is>
          <t>[1.682527797475412, 1.700010669747562, 2.0056643090519124, 2.089080077386366, 2.17884775805479, 2.2701864129447915, 2.383582903593329]</t>
        </is>
      </c>
      <c r="U95" t="n">
        <v>5</v>
      </c>
      <c r="V95" t="n">
        <v>1.724737171551562</v>
      </c>
      <c r="W95" t="n">
        <v>14</v>
      </c>
      <c r="X95" t="n">
        <v>0.5230014453398339</v>
      </c>
      <c r="Y95" t="n">
        <v>191</v>
      </c>
      <c r="Z95" t="inlineStr">
        <is>
          <t>2025-11-16T17:30:35.078157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1</v>
      </c>
      <c r="K96" t="n">
        <v>0.1428571428571428</v>
      </c>
      <c r="L96" t="inlineStr"/>
      <c r="M96" t="n">
        <v>0</v>
      </c>
      <c r="N96" t="b">
        <v>0</v>
      </c>
      <c r="O96" t="b">
        <v>0</v>
      </c>
      <c r="P96" t="inlineStr">
        <is>
          <t>[166, 33, 77, 50, 172, 148, 43]</t>
        </is>
      </c>
      <c r="Q96" t="inlineStr">
        <is>
          <t>[0, 0, 0, 0, 0, 0, 0]</t>
        </is>
      </c>
      <c r="R96" t="inlineStr">
        <is>
          <t>[2.181497213965017, 2.218895720538853, 2.2285137342848462, 2.298451330906703, 2.5216703012190145, 2.5733048661048894, 2.677100627353146]</t>
        </is>
      </c>
      <c r="S96" t="inlineStr">
        <is>
          <t>[20, 35, 174, 228, 0, 214, 24]</t>
        </is>
      </c>
      <c r="T96" t="inlineStr">
        <is>
          <t>[2.8573529641924575, 3.0087363814742014, 3.027242964222119, 3.172370112840189, 3.197785134647652, 3.3034803499084835, 3.3547049730772307]</t>
        </is>
      </c>
      <c r="U96" t="n">
        <v>5</v>
      </c>
      <c r="V96" t="n">
        <v>2.547487583661952</v>
      </c>
      <c r="W96" t="n">
        <v>0</v>
      </c>
      <c r="X96" t="inlineStr"/>
      <c r="Y96" t="inlineStr"/>
      <c r="Z96" t="inlineStr">
        <is>
          <t>2025-11-16T17:30:35.078157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0.7142857142857143</v>
      </c>
      <c r="K97" t="n">
        <v>0.5714285714285714</v>
      </c>
      <c r="L97" t="inlineStr"/>
      <c r="M97" t="n">
        <v>0.2857142857142857</v>
      </c>
      <c r="N97" t="b">
        <v>1</v>
      </c>
      <c r="O97" t="b">
        <v>0</v>
      </c>
      <c r="P97" t="inlineStr">
        <is>
          <t>[30, 132, 0, 80, 154, 166, 216]</t>
        </is>
      </c>
      <c r="Q97" t="inlineStr">
        <is>
          <t>[0, 1, 1, 0, 0, 0, 0]</t>
        </is>
      </c>
      <c r="R97" t="inlineStr">
        <is>
          <t>[1.809151217695296, 1.9009786859366689, 1.9632736889737403, 2.0375458285291392, 2.1161666553251695, 2.133306444710535, 2.161584073520556]</t>
        </is>
      </c>
      <c r="S97" t="inlineStr">
        <is>
          <t>[132, 0, 4, 29, 199, 231, 215]</t>
        </is>
      </c>
      <c r="T97" t="inlineStr">
        <is>
          <t>[1.9009786859366689, 1.9632736889737403, 2.785830178674818, 2.7867441627450065, 2.8779428299710395, 2.950170404065583, 3.0634813253701756]</t>
        </is>
      </c>
      <c r="U97" t="n">
        <v>5</v>
      </c>
      <c r="V97" t="n">
        <v>2.124736550017852</v>
      </c>
      <c r="W97" t="n">
        <v>0</v>
      </c>
      <c r="X97" t="inlineStr"/>
      <c r="Y97" t="inlineStr"/>
      <c r="Z97" t="inlineStr">
        <is>
          <t>2025-11-16T17:30:35.078157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1</v>
      </c>
      <c r="K98" t="n">
        <v>1</v>
      </c>
      <c r="L98" t="inlineStr"/>
      <c r="M98" t="n">
        <v>0</v>
      </c>
      <c r="N98" t="b">
        <v>0</v>
      </c>
      <c r="O98" t="b">
        <v>1</v>
      </c>
      <c r="P98" t="inlineStr">
        <is>
          <t>[230, 88, 7, 129, 22, 176, 31]</t>
        </is>
      </c>
      <c r="Q98" t="inlineStr">
        <is>
          <t>[0, 0, 0, 0, 0, 0, 0]</t>
        </is>
      </c>
      <c r="R98" t="inlineStr">
        <is>
          <t>[1.055528725812343, 1.4491376799647104, 1.4543336923420995, 1.458193786718753, 1.5627211171644815, 1.5714304525506357, 1.6714026388506769]</t>
        </is>
      </c>
      <c r="S98" t="inlineStr">
        <is>
          <t>[73, 171, 144, 20, 24, 99, 134]</t>
        </is>
      </c>
      <c r="T98" t="inlineStr">
        <is>
          <t>[1.97616845818548, 2.176860696760969, 2.1923409672558325, 2.193204476142332, 2.2422140979816523, 2.2746621607739157, 2.3831115142750035]</t>
        </is>
      </c>
      <c r="U98" t="n">
        <v>5</v>
      </c>
      <c r="V98" t="n">
        <v>1.567075784857558</v>
      </c>
      <c r="W98" t="n">
        <v>0</v>
      </c>
      <c r="X98" t="inlineStr"/>
      <c r="Y98" t="inlineStr"/>
      <c r="Z98" t="inlineStr">
        <is>
          <t>2025-11-16T17:30:35.078157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0.7142857142857143</v>
      </c>
      <c r="K99" t="n">
        <v>0.2857142857142857</v>
      </c>
      <c r="L99" t="inlineStr"/>
      <c r="M99" t="n">
        <v>0.2857142857142857</v>
      </c>
      <c r="N99" t="b">
        <v>1</v>
      </c>
      <c r="O99" t="b">
        <v>0</v>
      </c>
      <c r="P99" t="inlineStr">
        <is>
          <t>[0, 138, 68, 70, 50, 194, 163]</t>
        </is>
      </c>
      <c r="Q99" t="inlineStr">
        <is>
          <t>[1, 1, 0, 0, 0, 0, 0]</t>
        </is>
      </c>
      <c r="R99" t="inlineStr">
        <is>
          <t>[2.539400433952096, 2.6896621786935957, 2.7158249709551776, 2.7647863852209107, 2.7692155059174763, 2.8229210542192127, 2.8298861153194674]</t>
        </is>
      </c>
      <c r="S99" t="inlineStr">
        <is>
          <t>[0, 138, 35, 109, 4, 185, 29]</t>
        </is>
      </c>
      <c r="T99" t="inlineStr">
        <is>
          <t>[2.539400433952096, 2.6896621786935957, 3.040797750393211, 3.049916923413037, 3.0716012090825306, 3.3034803499084835, 3.3915027807280396]</t>
        </is>
      </c>
      <c r="U99" t="n">
        <v>5</v>
      </c>
      <c r="V99" t="n">
        <v>2.796068280068345</v>
      </c>
      <c r="W99" t="n">
        <v>0</v>
      </c>
      <c r="X99" t="inlineStr"/>
      <c r="Y99" t="inlineStr"/>
      <c r="Z99" t="inlineStr">
        <is>
          <t>2025-11-16T17:30:35.078157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1</v>
      </c>
      <c r="K100" t="n">
        <v>0.4285714285714285</v>
      </c>
      <c r="L100" t="inlineStr"/>
      <c r="M100" t="n">
        <v>0</v>
      </c>
      <c r="N100" t="b">
        <v>0</v>
      </c>
      <c r="O100" t="b">
        <v>0</v>
      </c>
      <c r="P100" t="inlineStr">
        <is>
          <t>[83, 26, 181, 91, 232, 230, 44]</t>
        </is>
      </c>
      <c r="Q100" t="inlineStr">
        <is>
          <t>[0, 0, 0, 0, 0, 0, 0]</t>
        </is>
      </c>
      <c r="R100" t="inlineStr">
        <is>
          <t>[1.85484637968107, 1.9556351530677605, 2.1840668591395964, 2.1942291660785713, 2.4061447984658844, 2.5354953865452923, 2.5767518570701022]</t>
        </is>
      </c>
      <c r="S100" t="inlineStr">
        <is>
          <t>[231, 0, 199, 35, 99, 57, 192]</t>
        </is>
      </c>
      <c r="T100" t="inlineStr">
        <is>
          <t>[2.5878186416003195, 2.7378883470776323, 2.8050909378702995, 2.9028337091732723, 2.92645430835218, 2.976404396058115, 3.0634813253701756]</t>
        </is>
      </c>
      <c r="U100" t="n">
        <v>5</v>
      </c>
      <c r="V100" t="n">
        <v>2.470820092505588</v>
      </c>
      <c r="W100" t="n">
        <v>0</v>
      </c>
      <c r="X100" t="inlineStr"/>
      <c r="Y100" t="inlineStr"/>
      <c r="Z100" t="inlineStr">
        <is>
          <t>2025-11-16T17:30:35.078157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0.8571428571428571</v>
      </c>
      <c r="K101" t="n">
        <v>0.8571428571428571</v>
      </c>
      <c r="L101" t="inlineStr"/>
      <c r="M101" t="n">
        <v>0.1428571428571428</v>
      </c>
      <c r="N101" t="b">
        <v>1</v>
      </c>
      <c r="O101" t="b">
        <v>0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[0.9962138442964404, 1.682527797475412, 1.8720035871161842, 1.9209059788631349, 1.9611928279787292, 2.116724093776305, 2.1350613718984874]</t>
        </is>
      </c>
      <c r="S101" t="inlineStr">
        <is>
          <t>[174, 99, 35, 138, 73, 46, 134]</t>
        </is>
      </c>
      <c r="T101" t="inlineStr">
        <is>
          <t>[1.682527797475412, 2.4451303830196927, 2.4804499042415293, 2.677612966837711, 2.782896486449217, 2.7922170215261715, 2.8765112120786585]</t>
        </is>
      </c>
      <c r="U101" t="n">
        <v>5</v>
      </c>
      <c r="V101" t="n">
        <v>2.038958460877517</v>
      </c>
      <c r="W101" t="n">
        <v>0</v>
      </c>
      <c r="X101" t="inlineStr"/>
      <c r="Y101" t="inlineStr"/>
      <c r="Z101" t="inlineStr">
        <is>
          <t>2025-11-16T17:30:35.078157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91, 29, 154, 220, 44, 57]</t>
        </is>
      </c>
      <c r="Q102" t="inlineStr">
        <is>
          <t>[0, 0, 1, 0, 0, 0, 1]</t>
        </is>
      </c>
      <c r="R102" t="inlineStr">
        <is>
          <t>[2.1536934707089372, 2.266799913171127, 2.279982117992878, 2.307976019635156, 2.3819727462473965, 2.427862103997496, 2.4290550819416397]</t>
        </is>
      </c>
      <c r="S102" t="inlineStr">
        <is>
          <t>[29, 57, 215, 126, 169, 4, 99]</t>
        </is>
      </c>
      <c r="T102" t="inlineStr">
        <is>
          <t>[2.279982117992878, 2.4290550819416397, 2.5878186416003195, 2.633072722095084, 2.7011981748042238, 2.749147522126249, 2.7655110076700598]</t>
        </is>
      </c>
      <c r="U102" t="n">
        <v>5</v>
      </c>
      <c r="V102" t="n">
        <v>2.404917425122446</v>
      </c>
      <c r="W102" t="n">
        <v>9</v>
      </c>
      <c r="X102" t="n">
        <v>0.5947327673510634</v>
      </c>
      <c r="Y102" t="n">
        <v>29</v>
      </c>
      <c r="Z102" t="inlineStr">
        <is>
          <t>2025-11-16T17:30:35.078157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2025-11-16T20:30:35Z</dcterms:created>
  <dcterms:modified xsi:type="dcterms:W3CDTF">2025-11-16T20:30:35Z</dcterms:modified>
</cp:coreProperties>
</file>