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1885</v>
      </c>
      <c r="X2" t="n">
        <v>0.5255630983332114</v>
      </c>
      <c r="Y2" t="n">
        <v>9442</v>
      </c>
      <c r="Z2" t="inlineStr">
        <is>
          <t>2025-11-16T17:15:54.977037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1913</v>
      </c>
      <c r="X3" t="n">
        <v>0.408717860151747</v>
      </c>
      <c r="Y3" t="n">
        <v>24915</v>
      </c>
      <c r="Z3" t="inlineStr">
        <is>
          <t>2025-11-16T17:15:54.977037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1854</v>
      </c>
      <c r="X4" t="n">
        <v>0.4286530089542643</v>
      </c>
      <c r="Y4" t="n">
        <v>4222</v>
      </c>
      <c r="Z4" t="inlineStr">
        <is>
          <t>2025-11-16T17:15:54.977037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2025-11-16T17:15:54.977037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2025-11-16T17:15:54.977037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2025-11-16T17:15:54.992661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2025-11-16T17:15:54.992661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2025-11-16T17:15:54.992661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2025-11-16T17:15:54.993172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1886</v>
      </c>
      <c r="X11" t="n">
        <v>0.4046638930210089</v>
      </c>
      <c r="Y11" t="n">
        <v>12321</v>
      </c>
      <c r="Z11" t="inlineStr">
        <is>
          <t>2025-11-16T17:15:54.993172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1928</v>
      </c>
      <c r="X12" t="n">
        <v>0.5238139019267105</v>
      </c>
      <c r="Y12" t="n">
        <v>22774</v>
      </c>
      <c r="Z12" t="inlineStr">
        <is>
          <t>2025-11-16T17:15:54.993172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2025-11-16T17:15:54.993172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2025-11-16T17:15:54.993172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2025-11-16T17:15:54.993172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2025-11-16T17:15:54.993172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1881</v>
      </c>
      <c r="X17" t="n">
        <v>0.5120386846357148</v>
      </c>
      <c r="Y17" t="n">
        <v>34213</v>
      </c>
      <c r="Z17" t="inlineStr">
        <is>
          <t>2025-11-16T17:15:54.993172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2025-11-16T17:15:54.993172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2025-11-16T17:15:54.993172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2025-11-16T17:15:54.994191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2025-11-16T17:15:54.994191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2025-11-16T17:15:54.994191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2025-11-16T17:15:54.994191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2025-11-16T17:15:54.994191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1857</v>
      </c>
      <c r="X25" t="n">
        <v>0.5625135886153753</v>
      </c>
      <c r="Y25" t="n">
        <v>15934</v>
      </c>
      <c r="Z25" t="inlineStr">
        <is>
          <t>2025-11-16T17:15:54.994191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1934</v>
      </c>
      <c r="X26" t="n">
        <v>0.592731352209796</v>
      </c>
      <c r="Y26" t="n">
        <v>28639</v>
      </c>
      <c r="Z26" t="inlineStr">
        <is>
          <t>2025-11-16T17:15:54.994191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2025-11-16T17:15:54.994191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2025-11-16T17:15:54.994191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2025-11-16T17:15:54.994191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2025-11-16T17:15:54.994191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2025-11-16T17:15:54.995186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2025-11-16T17:15:54.995186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2025-11-16T17:15:54.995186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2025-11-16T17:15:54.995186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2025-11-16T17:15:54.995186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2025-11-16T17:15:54.995186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1902</v>
      </c>
      <c r="X37" t="n">
        <v>0.445530593912189</v>
      </c>
      <c r="Y37" t="n">
        <v>26660</v>
      </c>
      <c r="Z37" t="inlineStr">
        <is>
          <t>2025-11-16T17:15:54.995186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2025-11-16T17:15:54.995186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2025-11-16T17:15:54.995186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2025-11-16T17:15:54.995186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2025-11-16T17:15:54.996185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2025-11-16T17:15:54.996185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2025-11-16T17:15:54.996185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2025-11-16T17:15:54.996185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2025-11-16T17:15:54.996185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2025-11-16T17:15:54.996683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2025-11-16T17:15:54.996683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2025-11-16T17:15:54.996683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2025-11-16T17:15:54.996683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2025-11-16T17:15:54.996683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2025-11-16T17:15:54.996683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2025-11-16T17:15:54.996683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2025-11-16T17:15:54.996683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2025-11-16T17:15:54.996683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2025-11-16T17:15:54.996683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2025-11-16T17:15:54.996683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2025-11-16T17:15:54.996683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2025-11-16T17:15:54.996683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2025-11-16T17:15:54.996683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1917</v>
      </c>
      <c r="X60" t="n">
        <v>0.4916436313992941</v>
      </c>
      <c r="Y60" t="n">
        <v>8603</v>
      </c>
      <c r="Z60" t="inlineStr">
        <is>
          <t>2025-11-16T17:15:54.996683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2025-11-16T17:15:54.996683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2025-11-16T17:15:54.996683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2025-11-16T17:15:54.996683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2025-11-16T17:15:54.996683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1859</v>
      </c>
      <c r="X65" t="n">
        <v>0.5218110558409943</v>
      </c>
      <c r="Y65" t="n">
        <v>7952</v>
      </c>
      <c r="Z65" t="inlineStr">
        <is>
          <t>2025-11-16T17:15:54.996683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2025-11-16T17:15:54.996683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2025-11-16T17:15:54.996683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2025-11-16T17:15:54.996683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2021</v>
      </c>
      <c r="X69" t="n">
        <v>0.4402291195560438</v>
      </c>
      <c r="Y69" t="n">
        <v>21756</v>
      </c>
      <c r="Z69" t="inlineStr">
        <is>
          <t>2025-11-16T17:15:54.996683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2025-11-16T17:15:54.996683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2019</v>
      </c>
      <c r="X71" t="n">
        <v>0.563704077912904</v>
      </c>
      <c r="Y71" t="n">
        <v>43973</v>
      </c>
      <c r="Z71" t="inlineStr">
        <is>
          <t>2025-11-16T17:15:54.996683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2025-11-16T17:15:54.996683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2025-11-16T17:15:54.996683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2025-11-16T17:15:54.996683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2025-11-16T17:15:54.996683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2025-11-16T17:15:54.996683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1873</v>
      </c>
      <c r="X77" t="n">
        <v>0.5249795994607568</v>
      </c>
      <c r="Y77" t="n">
        <v>21999</v>
      </c>
      <c r="Z77" t="inlineStr">
        <is>
          <t>2025-11-16T17:15:54.996683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2025-11-16T17:15:54.996683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2025-11-16T17:15:54.996683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2025-11-16T17:15:54.996683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2025-11-16T17:15:54.996683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2025-11-16T17:15:54.996683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2025-11-16T17:15:54.996683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2025-11-16T17:15:54.996683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2025-11-16T17:15:54.996683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2025-11-16T17:15:54.996683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2025-11-16T17:15:54.996683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1941</v>
      </c>
      <c r="X88" t="n">
        <v>0.5889341030703874</v>
      </c>
      <c r="Y88" t="n">
        <v>9442</v>
      </c>
      <c r="Z88" t="inlineStr">
        <is>
          <t>2025-11-16T17:15:54.996683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2025-11-16T17:15:54.996683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2025-11-16T17:15:54.996683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2025-11-16T17:15:54.996683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1902</v>
      </c>
      <c r="X92" t="n">
        <v>0.4305450731601952</v>
      </c>
      <c r="Y92" t="n">
        <v>39</v>
      </c>
      <c r="Z92" t="inlineStr">
        <is>
          <t>2025-11-16T17:15:54.996683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2025-11-16T17:15:54.996683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2025-11-16T17:15:54.996683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2025-11-16T17:15:54.996683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2025-11-16T17:15:54.996683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2025-11-16T17:15:54.996683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2025-11-16T17:15:54.996683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2025-11-16T17:15:54.996683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2025-11-16T17:15:54.996683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2025-11-16T17:15:54.996683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2025-11-16T17:15:54.996683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2025-11-16T17:15:54.996683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2025-11-16T17:15:54.996683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2025-11-16T17:15:54.996683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2025-11-16T17:15:54.996683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2025-11-16T17:15:54.996683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2025-11-16T17:15:54.996683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2025-11-16T17:15:54.996683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2025-11-16T17:15:54.996683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2025-11-16T17:15:54.996683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2025-11-16T17:15:54.996683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2025-11-16T17:15:54.996683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2025-11-16T17:15:54.996683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2025-11-16T17:15:54.996683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2025-11-16T17:15:54.996683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1987</v>
      </c>
      <c r="X117" t="n">
        <v>0.5794585553738687</v>
      </c>
      <c r="Y117" t="n">
        <v>21756</v>
      </c>
      <c r="Z117" t="inlineStr">
        <is>
          <t>2025-11-16T17:15:54.996683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2025-11-16T17:15:54.996683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2025-11-16T17:15:54.996683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2025-11-16T17:15:54.996683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1901</v>
      </c>
      <c r="X121" t="n">
        <v>0.4894986855536485</v>
      </c>
      <c r="Y121" t="n">
        <v>6895</v>
      </c>
      <c r="Z121" t="inlineStr">
        <is>
          <t>2025-11-16T17:15:54.996683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2025-11-16T17:15:54.996683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1872</v>
      </c>
      <c r="X123" t="n">
        <v>0.4589425975846452</v>
      </c>
      <c r="Y123" t="n">
        <v>24511</v>
      </c>
      <c r="Z123" t="inlineStr">
        <is>
          <t>2025-11-16T17:15:54.996683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2025-11-16T17:15:54.996683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2025-11-16T17:15:54.996683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2025-11-16T17:15:54.996683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2025-11-16T17:15:54.996683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2025-11-16T17:15:54.996683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2025-11-16T17:15:54.996683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2025-11-16T17:15:54.996683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2025-11-16T17:15:54.996683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2025-11-16T17:15:54.996683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2025-11-16T17:15:54.996683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2025-11-16T17:15:54.996683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2025-11-16T17:15:54.996683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2025-11-16T17:15:54.996683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2025-11-16T17:15:54.996683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2025-11-16T17:15:54.996683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2025-11-16T17:16:15.641661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2025-11-16T17:16:15.641661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2025-11-16T17:16:15.641661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2025-11-16T17:16:15.641661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2025-11-16T17:16:15.641661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2025-11-16T17:16:15.641661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157</v>
      </c>
      <c r="X145" t="n">
        <v>0.4620005220966418</v>
      </c>
      <c r="Y145" t="n">
        <v>29342</v>
      </c>
      <c r="Z145" t="inlineStr">
        <is>
          <t>2025-11-16T17:16:15.641661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2025-11-16T17:16:15.641661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2025-11-16T17:16:15.641661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2025-11-16T17:16:15.641661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2025-11-16T17:16:15.641661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2025-11-16T17:16:15.641661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2025-11-16T17:16:15.641661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2025-11-16T17:16:15.641661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145</v>
      </c>
      <c r="X153" t="n">
        <v>0.4680020187445263</v>
      </c>
      <c r="Y153" t="n">
        <v>23526</v>
      </c>
      <c r="Z153" t="inlineStr">
        <is>
          <t>2025-11-16T17:16:15.641661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2025-11-16T17:16:15.641661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2025-11-16T17:16:15.641661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2025-11-16T17:16:15.641661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2025-11-16T17:16:15.641661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2025-11-16T17:16:15.641661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2025-11-16T17:16:15.641661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2025-11-16T17:16:15.641661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2025-11-16T17:16:15.641661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2025-11-16T17:16:15.641661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2025-11-16T17:16:15.641661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2025-11-16T17:16:15.641661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2025-11-16T17:16:15.641661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2025-11-16T17:16:15.641661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2025-11-16T17:16:15.641661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2025-11-16T17:16:15.641661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2025-11-16T17:16:15.641661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179</v>
      </c>
      <c r="X170" t="n">
        <v>0.5695222799384474</v>
      </c>
      <c r="Y170" t="n">
        <v>7716</v>
      </c>
      <c r="Z170" t="inlineStr">
        <is>
          <t>2025-11-16T17:16:15.641661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2025-11-16T17:16:15.641661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1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2025-11-16T17:16:15.641661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2025-11-16T17:16:15.641661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2025-11-16T17:16:15.641661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1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2025-11-16T17:16:15.641661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1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2025-11-16T17:16:15.641661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2025-11-16T17:16:15.641661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2025-11-16T17:16:15.641661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2025-11-16T17:16:15.641661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1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2025-11-16T17:16:15.653809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1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2025-11-16T17:16:15.653809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1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2025-11-16T17:16:15.654392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1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2025-11-16T17:16:15.654392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2025-11-16T17:16:15.654392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1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2025-11-16T17:16:15.654392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1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2025-11-16T17:16:15.654392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1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2025-11-16T17:16:15.654392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189</v>
      </c>
      <c r="X188" t="n">
        <v>0.4573373961342916</v>
      </c>
      <c r="Y188" t="n">
        <v>13053</v>
      </c>
      <c r="Z188" t="inlineStr">
        <is>
          <t>2025-11-16T17:16:15.654392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1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2025-11-16T17:16:15.654392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2025-11-16T17:16:15.654392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2025-11-16T17:16:15.654392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1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2025-11-16T17:16:15.654392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1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2025-11-16T17:16:15.654392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2025-11-16T17:16:15.654392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2025-11-16T17:16:15.654392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1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2025-11-16T17:16:15.656622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1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2025-11-16T17:16:15.656622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1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2025-11-16T17:16:15.657178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2025-11-16T17:16:15.657178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1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2025-11-16T17:16:15.657178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2025-11-16T17:16:15.657178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2025-11-16T17:16:15.657704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1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2025-11-16T17:16:15.657704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1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2025-11-16T17:16:15.657704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2025-11-16T17:16:15.657704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1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2025-11-16T17:16:15.657704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1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2025-11-16T17:16:15.657704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1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2025-11-16T17:16:15.657704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1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2025-11-16T17:16:15.657704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1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2025-11-16T17:16:15.657704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1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2025-11-16T17:16:15.657704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2025-11-16T17:16:15.657704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1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2025-11-16T17:16:15.657704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169</v>
      </c>
      <c r="X214" t="n">
        <v>0.5570578433880264</v>
      </c>
      <c r="Y214" t="n">
        <v>28622</v>
      </c>
      <c r="Z214" t="inlineStr">
        <is>
          <t>2025-11-16T17:16:15.657704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1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2025-11-16T17:16:15.657704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2025-11-16T17:16:15.657704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1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2025-11-16T17:16:15.657704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1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2025-11-16T17:16:15.657704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1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2025-11-16T17:16:15.657704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1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2025-11-16T17:16:15.657704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1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2025-11-16T17:16:15.657704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1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2025-11-16T17:16:15.657704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2025-11-16T17:16:15.657704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1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2025-11-16T17:16:15.657704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2025-11-16T17:16:15.661245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1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2025-11-16T17:16:15.661245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2025-11-16T17:16:15.661245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1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2025-11-16T17:16:15.661769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2025-11-16T17:16:15.661769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2025-11-16T17:16:15.661769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1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2025-11-16T17:16:15.661769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2025-11-16T17:16:15.661769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2025-11-16T17:16:15.661769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2025-11-16T17:16:15.661769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2025-11-16T17:16:15.661769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1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2025-11-16T17:16:15.661769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1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2025-11-16T17:16:15.661769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1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2025-11-16T17:16:15.661769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1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2025-11-16T17:16:15.661769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2025-11-16T17:16:15.661769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1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2025-11-16T17:16:15.661769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1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2025-11-16T17:16:15.661769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2025-11-16T17:16:15.661769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1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2025-11-16T17:16:15.661769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1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2025-11-16T17:16:15.661769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2025-11-16T17:16:15.661769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1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2025-11-16T17:16:15.661769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1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2025-11-16T17:16:15.661769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2025-11-16T17:16:15.661769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2025-11-16T17:16:15.661769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1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2025-11-16T17:16:15.661769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1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2025-11-16T17:16:15.661769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177</v>
      </c>
      <c r="X253" t="n">
        <v>0.466920690269262</v>
      </c>
      <c r="Y253" t="n">
        <v>31568</v>
      </c>
      <c r="Z253" t="inlineStr">
        <is>
          <t>2025-11-16T17:16:15.661769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2025-11-16T17:16:15.661769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1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2025-11-16T17:16:15.661769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1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2025-11-16T17:16:15.661769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1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2025-11-16T17:16:15.661769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2025-11-16T17:16:15.661769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2025-11-16T17:16:15.661769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2025-11-16T17:16:15.661769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1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2025-11-16T17:16:15.661769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1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2025-11-16T17:16:15.661769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2025-11-16T17:16:15.661769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2025-11-16T17:16:15.661769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2025-11-16T17:16:15.661769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1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2025-11-16T17:16:15.661769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1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2025-11-16T17:16:15.661769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1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2025-11-16T17:16:15.661769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2025-11-16T17:16:15.661769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2025-11-16T17:16:15.661769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1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2025-11-16T17:16:15.661769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1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2025-11-16T17:16:15.661769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2025-11-16T17:16:15.661769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1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2025-11-16T17:16:15.661769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1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2025-11-16T17:16:15.661769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1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2025-11-16T17:16:15.661769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1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2025-11-16T17:16:15.661769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1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2025-11-16T17:16:15.661769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2025-11-16T17:16:15.661769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2025-11-16T17:16:15.661769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2025-11-16T17:16:15.661769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1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2025-11-16T17:16:15.661769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1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2025-11-16T17:16:15.661769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2025-11-16T17:16:15.661769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1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2025-11-16T17:16:15.661769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2025-11-16T17:16:15.661769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2025-11-16T17:16:15.661769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1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2025-11-16T17:16:15.661769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2025-11-16T17:16:15.661769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1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2025-11-16T17:16:15.661769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1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2025-11-16T17:16:15.661769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1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2025-11-16T17:16:15.661769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1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2025-11-16T17:16:15.661769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1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2025-11-16T17:16:15.661769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165</v>
      </c>
      <c r="X295" t="n">
        <v>0.5081560875468951</v>
      </c>
      <c r="Y295" t="n">
        <v>26136</v>
      </c>
      <c r="Z295" t="inlineStr">
        <is>
          <t>2025-11-16T17:16:15.661769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1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2025-11-16T17:16:15.661769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2025-11-16T17:16:15.661769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1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2025-11-16T17:16:15.661769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1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2025-11-16T17:16:15.661769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1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2025-11-16T17:16:15.661769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1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2025-11-16T17:16:15.661769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1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2025-11-16T17:16:15.661769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2025-11-16T17:16:15.661769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1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2025-11-16T17:16:15.661769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1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2025-11-16T17:16:15.661769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1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2025-11-16T17:16:15.670438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2025-11-16T17:16:15.670948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2025-11-16T17:16:15.670948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2025-11-16T17:16:15.670948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1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2025-11-16T17:16:15.670948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2025-11-16T17:16:15.670948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2025-11-16T17:16:15.670948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1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2025-11-16T17:16:15.670948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1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2025-11-16T17:16:15.670948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1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2025-11-16T17:16:15.670948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1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2025-11-16T17:16:15.671949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1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2025-11-16T17:16:15.671949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2025-11-16T17:16:15.671949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2025-11-16T17:16:15.671949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2025-11-16T17:16:15.671949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2025-11-16T17:16:15.671949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1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2025-11-16T17:16:15.671949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1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2025-11-16T17:16:15.671949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177</v>
      </c>
      <c r="X324" t="n">
        <v>0.5789458987975576</v>
      </c>
      <c r="Y324" t="n">
        <v>6837</v>
      </c>
      <c r="Z324" t="inlineStr">
        <is>
          <t>2025-11-16T17:16:15.671949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1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2025-11-16T17:16:15.671949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1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2025-11-16T17:16:15.672945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1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2025-11-16T17:16:15.672945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2025-11-16T17:16:15.672945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1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2025-11-16T17:16:15.672945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1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2025-11-16T17:16:15.672945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1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2025-11-16T17:16:15.672945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1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2025-11-16T17:16:15.672945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2025-11-16T17:16:15.672945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1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2025-11-16T17:16:15.672945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2025-11-16T17:16:15.672945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2025-11-16T17:16:15.672945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1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2025-11-16T17:16:15.673945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2025-11-16T17:16:15.673945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2025-11-16T17:16:15.673945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2025-11-16T17:16:15.673945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2025-11-16T17:16:15.673945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1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2025-11-16T17:16:15.673945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2025-11-16T17:16:15.673945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1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2025-11-16T17:16:15.673945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2025-11-16T17:16:15.674945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1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2025-11-16T17:16:15.674945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1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2025-11-16T17:16:15.674945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1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2025-11-16T17:16:15.674945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1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2025-11-16T17:16:15.674945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1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2025-11-16T17:16:15.674945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2025-11-16T17:16:15.674945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2025-11-16T17:16:15.674945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1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2025-11-16T17:16:15.674945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1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2025-11-16T17:16:15.674945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1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2025-11-16T17:16:15.674945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1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2025-11-16T17:16:15.675945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1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2025-11-16T17:16:15.675945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2025-11-16T17:16:15.675945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1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2025-11-16T17:16:15.675945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2025-11-16T17:16:15.675945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1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2025-11-16T17:16:15.675945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1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2025-11-16T17:16:15.675945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1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2025-11-16T17:16:15.675945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2025-11-16T17:16:15.675945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2025-11-16T17:16:15.675945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2025-11-16T17:16:15.676945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2025-11-16T17:16:15.676945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1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2025-11-16T17:16:15.676945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1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2025-11-16T17:16:15.676945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1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2025-11-16T17:16:15.676945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1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2025-11-16T17:16:15.676945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1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2025-11-16T17:16:15.676945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1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2025-11-16T17:16:15.676945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1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2025-11-16T17:16:15.676945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1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2025-11-16T17:16:15.676945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2025-11-16T17:16:15.676945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2025-11-16T17:16:15.677947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1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2025-11-16T17:16:15.677947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1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2025-11-16T17:16:15.677947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1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2025-11-16T17:16:15.677947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1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2025-11-16T17:16:15.677947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1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2025-11-16T17:16:15.677947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2025-11-16T17:16:15.677947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1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2025-11-16T17:16:15.677947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1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2025-11-16T17:16:15.677947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2025-11-16T17:16:15.677947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2025-11-16T17:16:15.678945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1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2025-11-16T17:16:15.678945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1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2025-11-16T17:16:15.678945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1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2025-11-16T17:16:15.678945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2025-11-16T17:16:15.678945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2025-11-16T17:16:15.678945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1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2025-11-16T17:16:15.678945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1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2025-11-16T17:16:15.678945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1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2025-11-16T17:16:15.678945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2025-11-16T17:16:15.678945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1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2025-11-16T17:16:15.678945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1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2025-11-16T17:16:15.679959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2025-11-16T17:16:15.679959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2025-11-16T17:16:15.679959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1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2025-11-16T17:16:15.679959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1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2025-11-16T17:16:15.679959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2025-11-16T17:16:15.679959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2025-11-16T17:16:15.679959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1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2025-11-16T17:16:15.679959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1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2025-11-16T17:16:15.679959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2025-11-16T17:16:15.679959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1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2025-11-16T17:16:15.679959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2025-11-16T17:16:15.680958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2025-11-16T17:16:15.680958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1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2025-11-16T17:16:15.680958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1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2025-11-16T17:16:15.680958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1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2025-11-16T17:16:15.680958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1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2025-11-16T17:16:15.680958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2025-11-16T17:16:15.680958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1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2025-11-16T17:16:15.680958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1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2025-11-16T17:16:15.680958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1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2025-11-16T17:16:15.680958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1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2025-11-16T17:16:15.681958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1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2025-11-16T17:16:15.681958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1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2025-11-16T17:16:15.681958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1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2025-11-16T17:16:15.681958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199</v>
      </c>
      <c r="X423" t="n">
        <v>0.4184448351097558</v>
      </c>
      <c r="Y423" t="n">
        <v>10335</v>
      </c>
      <c r="Z423" t="inlineStr">
        <is>
          <t>2025-11-16T17:16:15.681958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1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2025-11-16T17:16:15.681958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2025-11-16T17:16:15.681958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1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2025-11-16T17:16:15.681958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1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2025-11-16T17:16:15.681958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1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2025-11-16T17:16:15.681958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1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2025-11-16T17:16:15.681958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1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2025-11-16T17:16:15.682957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1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2025-11-16T17:16:15.682957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1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2025-11-16T17:16:15.682957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2025-11-16T17:16:15.682957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1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2025-11-16T17:16:15.682957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1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2025-11-16T17:16:15.682957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1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2025-11-16T17:16:15.682957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2025-11-16T17:16:15.682957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1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2025-11-16T17:16:15.682957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1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2025-11-16T17:16:15.682957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169</v>
      </c>
      <c r="X440" t="n">
        <v>0.5137812240144154</v>
      </c>
      <c r="Y440" t="n">
        <v>11001</v>
      </c>
      <c r="Z440" t="inlineStr">
        <is>
          <t>2025-11-16T17:16:15.683957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2025-11-16T17:16:15.683957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1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2025-11-16T17:16:15.683957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1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2025-11-16T17:16:15.683957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1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2025-11-16T17:16:15.683957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2025-11-16T17:16:15.683957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1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2025-11-16T17:16:15.683957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2025-11-16T17:16:15.683957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1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2025-11-16T17:16:15.683957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1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2025-11-16T17:16:15.683957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1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2025-11-16T17:16:15.683957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1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2025-11-16T17:16:15.684958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1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2025-11-16T17:16:15.684958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1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2025-11-16T17:16:15.684958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2025-11-16T17:16:15.684958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2025-11-16T17:16:15.684958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1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2025-11-16T17:16:15.684958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1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2025-11-16T17:16:15.684958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1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2025-11-16T17:16:15.684958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1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2025-11-16T17:16:15.684958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1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2025-11-16T17:16:15.685958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2025-11-16T17:16:15.686047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1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2025-11-16T17:16:15.686047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2025-11-16T17:16:15.686047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1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2025-11-16T17:16:15.686047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1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2025-11-16T17:16:15.686047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2025-11-16T17:16:15.686047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2025-11-16T17:16:15.686047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1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2025-11-16T17:16:15.686047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1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2025-11-16T17:16:15.686047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1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2025-11-16T17:16:15.687102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1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2025-11-16T17:16:15.687102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2025-11-16T17:16:15.687102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2025-11-16T17:16:15.687102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2025-11-16T17:16:15.687649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1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2025-11-16T17:16:15.687649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2025-11-16T17:16:15.687649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2025-11-16T17:16:15.687649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2025-11-16T17:16:15.687649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1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2025-11-16T17:16:15.687649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2025-11-16T17:16:15.687649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1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2025-11-16T17:16:15.687649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1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2025-11-16T17:16:15.687649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2025-11-16T17:16:15.687649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1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2025-11-16T17:16:15.687649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2025-11-16T17:16:15.687649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1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2025-11-16T17:16:15.687649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1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2025-11-16T17:16:15.687649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1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2025-11-16T17:16:15.687649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1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2025-11-16T17:16:15.687649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1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2025-11-16T17:16:15.687649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1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2025-11-16T17:16:15.687649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1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2025-11-16T17:16:15.687649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2025-11-16T17:16:15.687649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1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2025-11-16T17:16:15.687649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1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2025-11-16T17:16:15.687649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1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2025-11-16T17:16:15.687649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2025-11-16T17:16:15.687649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1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2025-11-16T17:16:15.687649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1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2025-11-16T17:16:15.687649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1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2025-11-16T17:16:15.687649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1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2025-11-16T17:16:15.687649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1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2025-11-16T17:16:15.687649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2025-11-16T17:16:15.687649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2025-11-16T17:16:15.687649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1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2025-11-16T17:16:15.687649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2025-11-16T17:16:15.687649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1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2025-11-16T17:16:15.687649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1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2025-11-16T17:16:15.687649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1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2025-11-16T17:16:15.687649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2025-11-16T17:16:15.687649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1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2025-11-16T17:16:15.687649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1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2025-11-16T17:16:15.687649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2025-11-16T17:16:15.687649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1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2025-11-16T17:16:15.687649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1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2025-11-16T17:16:15.687649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1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2025-11-16T17:16:15.687649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1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2025-11-16T17:16:15.687649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2025-11-16T17:16:15.687649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1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2025-11-16T17:16:15.687649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1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2025-11-16T17:16:15.687649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1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2025-11-16T17:16:15.687649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1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2025-11-16T17:16:15.687649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1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2025-11-16T17:16:15.687649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2025-11-16T17:16:15.687649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2025-11-16T17:16:15.687649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1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2025-11-16T17:16:15.687649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1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2025-11-16T17:16:15.687649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1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2025-11-16T17:16:15.687649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1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2025-11-16T17:16:15.687649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1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2025-11-16T17:16:15.687649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1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2025-11-16T17:16:15.687649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1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2025-11-16T17:16:15.687649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1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2025-11-16T17:16:15.687649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1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2025-11-16T17:16:15.687649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2025-11-16T17:16:15.687649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2025-11-16T17:16:15.687649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2025-11-16T17:16:15.687649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2025-11-16T17:16:15.687649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2025-11-16T17:16:15.687649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2025-11-16T17:16:15.687649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1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2025-11-16T17:16:15.687649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2025-11-16T17:16:15.687649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1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2025-11-16T17:16:15.687649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1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2025-11-16T17:16:15.687649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2025-11-16T17:16:15.687649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1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2025-11-16T17:16:15.687649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162</v>
      </c>
      <c r="X547" t="n">
        <v>0.4553961482544274</v>
      </c>
      <c r="Y547" t="n">
        <v>11810</v>
      </c>
      <c r="Z547" t="inlineStr">
        <is>
          <t>2025-11-16T17:16:15.687649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1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2025-11-16T17:16:15.687649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2025-11-16T17:16:15.687649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1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2025-11-16T17:16:15.687649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1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2025-11-16T17:16:15.687649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1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2025-11-16T17:16:15.687649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2025-11-16T17:16:15.687649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1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2025-11-16T17:16:15.687649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1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2025-11-16T17:16:15.687649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1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2025-11-16T17:16:15.687649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1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2025-11-16T17:16:15.687649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1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2025-11-16T17:16:15.687649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2025-11-16T17:16:15.687649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1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2025-11-16T17:16:15.687649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2025-11-16T17:16:15.687649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2025-11-16T17:16:15.687649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2025-11-16T17:16:15.687649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1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2025-11-16T17:16:15.687649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1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2025-11-16T17:16:15.687649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2025-11-16T17:16:15.687649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1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2025-11-16T17:16:15.687649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2025-11-16T17:16:15.687649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2025-11-16T17:16:15.687649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1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2025-11-16T17:16:15.687649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1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2025-11-16T17:16:15.687649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1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2025-11-16T17:16:15.687649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2025-11-16T17:16:15.687649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2025-11-16T17:16:15.687649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1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2025-11-16T17:16:15.687649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2025-11-16T17:16:15.687649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182</v>
      </c>
      <c r="X577" t="n">
        <v>0.5871062218845808</v>
      </c>
      <c r="Y577" t="n">
        <v>16365</v>
      </c>
      <c r="Z577" t="inlineStr">
        <is>
          <t>2025-11-16T17:16:15.687649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1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2025-11-16T17:16:15.687649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1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2025-11-16T17:16:15.687649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1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2025-11-16T17:16:15.687649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2025-11-16T17:16:15.687649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1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2025-11-16T17:16:15.687649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1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2025-11-16T17:16:15.687649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1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2025-11-16T17:16:15.687649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1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2025-11-16T17:16:15.687649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1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2025-11-16T17:16:15.687649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2025-11-16T17:16:15.687649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1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2025-11-16T17:16:15.687649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2025-11-16T17:16:15.687649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1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2025-11-16T17:16:15.687649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2025-11-16T17:16:15.687649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1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2025-11-16T17:16:15.687649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162</v>
      </c>
      <c r="X593" t="n">
        <v>0.5242722418454087</v>
      </c>
      <c r="Y593" t="n">
        <v>17701</v>
      </c>
      <c r="Z593" t="inlineStr">
        <is>
          <t>2025-11-16T17:16:15.687649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1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2025-11-16T17:16:15.687649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2025-11-16T17:16:15.687649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1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2025-11-16T17:16:15.687649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2025-11-16T17:16:15.687649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2025-11-16T17:16:15.687649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1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2025-11-16T17:16:15.687649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2025-11-16T17:16:15.687649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1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2025-11-16T17:16:15.687649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1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2025-11-16T17:16:15.687649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1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2025-11-16T17:16:15.687649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1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2025-11-16T17:16:15.687649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2025-11-16T17:16:15.687649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1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2025-11-16T17:16:15.687649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2025-11-16T17:16:15.687649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1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2025-11-16T17:16:15.687649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1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2025-11-16T17:16:15.687649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178</v>
      </c>
      <c r="X610" t="n">
        <v>0.5853027132322152</v>
      </c>
      <c r="Y610" t="n">
        <v>28962</v>
      </c>
      <c r="Z610" t="inlineStr">
        <is>
          <t>2025-11-16T17:16:15.687649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2025-11-16T17:16:15.687649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1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2025-11-16T17:16:15.687649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1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2025-11-16T17:16:15.687649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1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2025-11-16T17:16:15.687649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1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2025-11-16T17:16:15.687649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1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2025-11-16T17:16:15.687649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1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2025-11-16T17:16:15.687649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2025-11-16T17:16:15.687649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1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2025-11-16T17:16:15.687649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2025-11-16T17:16:15.687649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2025-11-16T17:16:15.687649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2025-11-16T17:16:15.687649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1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2025-11-16T17:16:15.687649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2025-11-16T17:16:15.687649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1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2025-11-16T17:16:15.687649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1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2025-11-16T17:16:15.687649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1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2025-11-16T17:16:15.687649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2025-11-16T17:16:15.687649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1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2025-11-16T17:16:15.687649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1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2025-11-16T17:16:15.703289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1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2025-11-16T17:16:15.703773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2025-11-16T17:16:15.703773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1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2025-11-16T17:16:15.704482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1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2025-11-16T17:16:15.704482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1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2025-11-16T17:16:15.704482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2025-11-16T17:16:15.704482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1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2025-11-16T17:16:15.704482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2025-11-16T17:16:15.704482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1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2025-11-16T17:16:15.704482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1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2025-11-16T17:16:15.704482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2025-11-16T17:16:15.704482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167</v>
      </c>
      <c r="X642" t="n">
        <v>0.486374663755002</v>
      </c>
      <c r="Y642" t="n">
        <v>45456</v>
      </c>
      <c r="Z642" t="inlineStr">
        <is>
          <t>2025-11-16T17:16:15.704482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1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2025-11-16T17:16:15.704482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1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2025-11-16T17:16:15.704482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1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2025-11-16T17:16:15.704482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1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2025-11-16T17:16:15.704482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1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2025-11-16T17:16:15.704482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1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2025-11-16T17:16:15.704482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1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2025-11-16T17:16:15.704482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1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2025-11-16T17:16:15.704482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2025-11-16T17:16:15.704482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1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2025-11-16T17:16:15.704482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1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2025-11-16T17:16:15.704482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2025-11-16T17:16:15.704482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2025-11-16T17:16:15.704482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1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2025-11-16T17:16:15.704482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2025-11-16T17:16:15.704482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1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2025-11-16T17:16:15.704482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1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2025-11-16T17:16:15.704482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1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2025-11-16T17:16:15.704482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1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2025-11-16T17:16:15.704482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1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2025-11-16T17:16:15.704482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1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2025-11-16T17:16:15.704482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1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2025-11-16T17:16:15.704482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1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2025-11-16T17:16:15.704482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1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2025-11-16T17:16:15.704482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1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2025-11-16T17:16:15.704482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1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2025-11-16T17:16:15.704482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1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2025-11-16T17:16:15.704482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1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2025-11-16T17:16:15.704482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1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2025-11-16T17:16:15.704482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1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2025-11-16T17:16:15.704482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1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2025-11-16T17:16:15.704482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1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2025-11-16T17:16:15.704482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2025-11-16T17:16:15.704482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2025-11-16T17:16:15.704482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1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2025-11-16T17:16:15.704482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1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2025-11-16T17:16:15.704482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2025-11-16T17:16:15.704482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1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2025-11-16T17:16:15.704482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1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2025-11-16T17:16:15.704482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1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2025-11-16T17:16:15.704482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1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2025-11-16T17:16:15.704482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1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2025-11-16T17:16:15.704482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1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2025-11-16T17:16:15.704482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2025-11-16T17:16:15.704482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1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2025-11-16T17:16:15.704482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1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2025-11-16T17:16:15.704482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1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2025-11-16T17:16:15.704482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1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2025-11-16T17:16:15.704482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1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2025-11-16T17:16:15.704482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2025-11-16T17:16:15.704482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2025-11-16T17:16:15.704482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1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2025-11-16T17:16:15.704482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1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2025-11-16T17:16:15.704482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2025-11-16T17:16:15.704482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1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2025-11-16T17:16:15.704482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1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2025-11-16T17:16:15.704482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1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2025-11-16T17:16:15.704482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2025-11-16T17:16:15.704482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1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2025-11-16T17:16:15.704482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2025-11-16T17:16:15.704482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2025-11-16T17:16:15.704482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1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2025-11-16T17:16:15.704482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1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2025-11-16T17:16:15.704482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1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2025-11-16T17:16:15.704482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1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2025-11-16T17:16:15.704482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1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2025-11-16T17:16:15.704482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1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2025-11-16T17:16:15.704482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1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2025-11-16T17:16:15.704482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2025-11-16T17:16:15.704482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1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2025-11-16T17:16:15.704482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1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2025-11-16T17:16:15.704482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1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2025-11-16T17:16:15.704482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2025-11-16T17:16:15.704482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1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2025-11-16T17:16:15.704482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1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2025-11-16T17:16:15.704482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1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2025-11-16T17:16:15.720417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1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2025-11-16T17:16:15.721056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2025-11-16T17:16:15.721056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1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2025-11-16T17:16:15.721056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1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2025-11-16T17:16:15.721056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1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2025-11-16T17:16:15.721056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1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2025-11-16T17:16:15.721056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1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2025-11-16T17:16:15.721056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1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2025-11-16T17:16:15.721056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2025-11-16T17:16:15.721056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2025-11-16T17:16:15.721056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2025-11-16T17:16:15.721056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1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2025-11-16T17:16:15.721056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1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2025-11-16T17:16:15.721056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1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2025-11-16T17:16:15.721056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1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2025-11-16T17:16:15.721056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1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2025-11-16T17:16:15.721056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2025-11-16T17:16:15.721056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2025-11-16T17:16:15.721056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1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2025-11-16T17:16:15.721056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2025-11-16T17:16:15.721056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1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2025-11-16T17:16:15.721056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1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2025-11-16T17:16:15.721056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1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2025-11-16T17:16:15.721056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1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2025-11-16T17:16:15.721056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1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2025-11-16T17:16:15.721056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170</v>
      </c>
      <c r="X744" t="n">
        <v>0.4059621113567011</v>
      </c>
      <c r="Y744" t="n">
        <v>12229</v>
      </c>
      <c r="Z744" t="inlineStr">
        <is>
          <t>2025-11-16T17:16:15.721056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1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2025-11-16T17:16:15.721056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176</v>
      </c>
      <c r="X746" t="n">
        <v>0.5695816686764144</v>
      </c>
      <c r="Y746" t="n">
        <v>26978</v>
      </c>
      <c r="Z746" t="inlineStr">
        <is>
          <t>2025-11-16T17:16:15.721056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1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2025-11-16T17:16:15.721056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1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2025-11-16T17:16:15.721056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2025-11-16T17:16:15.721056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1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2025-11-16T17:16:15.721056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1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2025-11-16T17:16:15.721056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2025-11-16T17:16:15.721056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1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2025-11-16T17:16:15.721056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1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2025-11-16T17:16:15.721056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1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2025-11-16T17:16:15.721056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1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2025-11-16T17:16:15.721056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2025-11-16T17:16:15.721056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2025-11-16T17:16:15.721056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1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2025-11-16T17:16:15.721056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1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2025-11-16T17:16:15.727070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1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2025-11-16T17:16:15.727070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1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2025-11-16T17:16:15.727070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1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2025-11-16T17:16:15.727070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1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2025-11-16T17:16:15.727070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1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2025-11-16T17:16:15.727070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1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2025-11-16T17:16:15.727070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2025-11-16T17:16:15.727070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2025-11-16T17:16:15.727070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1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2025-11-16T17:16:15.727070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1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2025-11-16T17:16:15.727070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1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2025-11-16T17:16:15.727070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1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2025-11-16T17:16:15.727070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2025-11-16T17:16:15.727070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1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2025-11-16T17:16:15.727070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1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2025-11-16T17:16:15.727070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1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2025-11-16T17:16:15.727070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1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2025-11-16T17:16:15.727070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1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2025-11-16T17:16:15.727070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1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2025-11-16T17:16:15.727070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1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2025-11-16T17:16:15.727070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1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2025-11-16T17:16:15.727070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170</v>
      </c>
      <c r="X782" t="n">
        <v>0.508115163823087</v>
      </c>
      <c r="Y782" t="n">
        <v>28310</v>
      </c>
      <c r="Z782" t="inlineStr">
        <is>
          <t>2025-11-16T17:16:15.727070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1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2025-11-16T17:16:15.727070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1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2025-11-16T17:16:15.727070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2025-11-16T17:16:15.727070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1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2025-11-16T17:16:15.727070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2025-11-16T17:16:15.727070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1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2025-11-16T17:16:15.727070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1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2025-11-16T17:16:15.727070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2025-11-16T17:16:15.727070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2025-11-16T17:16:15.727070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1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2025-11-16T17:16:15.727070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1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2025-11-16T17:16:15.727070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1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2025-11-16T17:16:15.727070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1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2025-11-16T17:16:15.727070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1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2025-11-16T17:16:15.727070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1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2025-11-16T17:16:15.727070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1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2025-11-16T17:16:15.727070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1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2025-11-16T17:16:15.727070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1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2025-11-16T17:16:15.727070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1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2025-11-16T17:16:15.727070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1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2025-11-16T17:16:15.727070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2025-11-16T17:16:15.727070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1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2025-11-16T17:16:15.727070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1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2025-11-16T17:16:15.727070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1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2025-11-16T17:16:15.727070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1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2025-11-16T17:16:15.727070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1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2025-11-16T17:16:15.727070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1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2025-11-16T17:16:15.727070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1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2025-11-16T17:16:15.727070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2025-11-16T17:16:15.727070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1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2025-11-16T17:16:15.727070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2025-11-16T17:16:15.727070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1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2025-11-16T17:16:15.727070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1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2025-11-16T17:16:15.727070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1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2025-11-16T17:16:15.727070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1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2025-11-16T17:16:15.727070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2025-11-16T17:16:15.727070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1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2025-11-16T17:16:15.727070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1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2025-11-16T17:16:15.727070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1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2025-11-16T17:16:15.727070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1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2025-11-16T17:16:15.727070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1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2025-11-16T17:16:15.727070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2025-11-16T17:16:15.727070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2025-11-16T17:16:15.727070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1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2025-11-16T17:16:15.727070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1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2025-11-16T17:16:15.727070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2025-11-16T17:16:15.727070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1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2025-11-16T17:16:15.727070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2025-11-16T17:16:15.727070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1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2025-11-16T17:16:15.727070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1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2025-11-16T17:16:15.727070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1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2025-11-16T17:16:15.727070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1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2025-11-16T17:16:15.727070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1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2025-11-16T17:16:15.727070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1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2025-11-16T17:16:15.727070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1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2025-11-16T17:16:15.727070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1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2025-11-16T17:16:15.727070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2025-11-16T17:16:15.727070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1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2025-11-16T17:16:15.727070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1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2025-11-16T17:16:15.727070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2025-11-16T17:16:15.737121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1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2025-11-16T17:16:15.737121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1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2025-11-16T17:16:15.737930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1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2025-11-16T17:16:15.737930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1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2025-11-16T17:16:15.738442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1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2025-11-16T17:16:15.738442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1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2025-11-16T17:16:15.738442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1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2025-11-16T17:16:15.738442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1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2025-11-16T17:16:15.738442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2025-11-16T17:16:15.738442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1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2025-11-16T17:16:15.738442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2025-11-16T17:16:15.738442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1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2025-11-16T17:16:15.738442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2025-11-16T17:16:15.738442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1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2025-11-16T17:16:15.738442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2025-11-16T17:16:15.738442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1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2025-11-16T17:16:15.738442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180</v>
      </c>
      <c r="X859" t="n">
        <v>0.5141001424924634</v>
      </c>
      <c r="Y859" t="n">
        <v>26485</v>
      </c>
      <c r="Z859" t="inlineStr">
        <is>
          <t>2025-11-16T17:16:15.738442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1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2025-11-16T17:16:15.738442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1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2025-11-16T17:16:15.738442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1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2025-11-16T17:16:15.738442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2025-11-16T17:16:15.738442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2025-11-16T17:16:15.738442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2025-11-16T17:16:15.738442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1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2025-11-16T17:16:15.738442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1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2025-11-16T17:16:15.738442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2025-11-16T17:16:15.738442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2025-11-16T17:16:15.738442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2025-11-16T17:16:15.738442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1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2025-11-16T17:16:15.738442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1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2025-11-16T17:16:15.738442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2025-11-16T17:16:15.738442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1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2025-11-16T17:16:15.738442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2025-11-16T17:16:15.738442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2025-11-16T17:16:15.738442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1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2025-11-16T17:16:15.738442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1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2025-11-16T17:16:15.738442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1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2025-11-16T17:16:15.738442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2025-11-16T17:16:15.738442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1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2025-11-16T17:16:15.738442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1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2025-11-16T17:16:15.738442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1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2025-11-16T17:16:15.738442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1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2025-11-16T17:16:15.738442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2025-11-16T17:16:15.738442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1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2025-11-16T17:16:15.738442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2025-11-16T17:16:15.738442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2025-11-16T17:16:15.738442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1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2025-11-16T17:16:15.738442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1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2025-11-16T17:16:15.738442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1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2025-11-16T17:16:15.738442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1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2025-11-16T17:16:15.738442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1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2025-11-16T17:16:15.738442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1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2025-11-16T17:16:15.738442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1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2025-11-16T17:16:15.738442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1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2025-11-16T17:16:15.738442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1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2025-11-16T17:16:15.738442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1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2025-11-16T17:16:15.738442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1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2025-11-16T17:16:15.738442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2025-11-16T17:16:15.738442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2025-11-16T17:16:15.738442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1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2025-11-16T17:16:15.738442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2025-11-16T17:16:15.738442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2025-11-16T17:16:15.738442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1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2025-11-16T17:16:15.738442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1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2025-11-16T17:16:15.738442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2025-11-16T17:16:15.738442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2025-11-16T17:16:15.738442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2025-11-16T17:16:15.738442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1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2025-11-16T17:16:15.738442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1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2025-11-16T17:16:15.738442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1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2025-11-16T17:16:15.738442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1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2025-11-16T17:16:15.738442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1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2025-11-16T17:16:15.738442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2025-11-16T17:16:15.738442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2025-11-16T17:16:15.738442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1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2025-11-16T17:16:15.738442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1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2025-11-16T17:16:15.738442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1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2025-11-16T17:16:15.738442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1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2025-11-16T17:16:15.738442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2025-11-16T17:16:15.738442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2025-11-16T17:16:15.738442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2025-11-16T17:16:15.738442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2025-11-16T17:16:15.738442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2025-11-16T17:16:15.738442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1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2025-11-16T17:16:15.738442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1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2025-11-16T17:16:15.738442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1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2025-11-16T17:16:15.738442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2025-11-16T17:16:15.738442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1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2025-11-16T17:16:15.738442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2025-11-16T17:16:15.738442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2025-11-16T17:16:15.738442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1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2025-11-16T17:16:15.738442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1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2025-11-16T17:16:15.738442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2025-11-16T17:16:15.738442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1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2025-11-16T17:16:15.738442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1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2025-11-16T17:16:15.738442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2025-11-16T17:16:15.738442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1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2025-11-16T17:16:15.738442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1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2025-11-16T17:16:15.738442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1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2025-11-16T17:16:15.738442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2025-11-16T17:16:15.738442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1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2025-11-16T17:16:15.738442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2025-11-16T17:16:15.738442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2025-11-16T17:16:15.738442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1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2025-11-16T17:16:15.738442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1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2025-11-16T17:16:15.738442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1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2025-11-16T17:16:15.738442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1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2025-11-16T17:16:15.738442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1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2025-11-16T17:16:15.738442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1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2025-11-16T17:16:15.738442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1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2025-11-16T17:16:15.738442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1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2025-11-16T17:16:15.738442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1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2025-11-16T17:16:15.738442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1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2025-11-16T17:16:15.738442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2025-11-16T17:16:15.738442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1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2025-11-16T17:16:15.738442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1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2025-11-16T17:16:15.738442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1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2025-11-16T17:16:15.738442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2025-11-16T17:16:15.738442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1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2025-11-16T17:16:15.738442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2025-11-16T17:16:15.738442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2025-11-16T17:16:15.738442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1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2025-11-16T17:16:15.738442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1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2025-11-16T17:16:15.738442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1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2025-11-16T17:16:15.738442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1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2025-11-16T17:16:15.738442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2025-11-16T17:16:15.738442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2025-11-16T17:16:15.738442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2025-11-16T17:16:15.738442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1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2025-11-16T17:16:15.738442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1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2025-11-16T17:16:15.738442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1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2025-11-16T17:16:15.738442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159</v>
      </c>
      <c r="X974" t="n">
        <v>0.5914155981722257</v>
      </c>
      <c r="Y974" t="n">
        <v>44669</v>
      </c>
      <c r="Z974" t="inlineStr">
        <is>
          <t>2025-11-16T17:16:15.738442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1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2025-11-16T17:16:15.738442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162</v>
      </c>
      <c r="X976" t="n">
        <v>0.5388762326308033</v>
      </c>
      <c r="Y976" t="n">
        <v>23018</v>
      </c>
      <c r="Z976" t="inlineStr">
        <is>
          <t>2025-11-16T17:16:15.738442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1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2025-11-16T17:16:15.738442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1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2025-11-16T17:16:15.738442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1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2025-11-16T17:16:15.754280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2025-11-16T17:16:15.754280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1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2025-11-16T17:16:15.754280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2025-11-16T17:16:15.754280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2025-11-16T17:16:15.755287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1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2025-11-16T17:16:15.755287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1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2025-11-16T17:16:15.755287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2025-11-16T17:16:15.755287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1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2025-11-16T17:16:15.755943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2025-11-16T17:16:15.756502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1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2025-11-16T17:16:15.756502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1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2025-11-16T17:16:15.757018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1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2025-11-16T17:16:15.757018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1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2025-11-16T17:16:15.757018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2025-11-16T17:16:15.757018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177</v>
      </c>
      <c r="X994" t="n">
        <v>0.451557685124188</v>
      </c>
      <c r="Y994" t="n">
        <v>8065</v>
      </c>
      <c r="Z994" t="inlineStr">
        <is>
          <t>2025-11-16T17:16:15.758032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1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2025-11-16T17:16:15.758032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1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2025-11-16T17:16:15.758032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1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2025-11-16T17:16:15.758032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1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2025-11-16T17:16:15.758032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1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2025-11-16T17:16:15.759030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2025-11-16T17:16:15.759030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1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2025-11-16T17:16:15.759030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1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2025-11-16T17:16:15.759030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2025-11-16T17:16:15.759030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1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2025-11-16T17:16:15.759030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2025-11-16T17:16:15.759959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2025-11-16T17:16:15.759959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1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2025-11-16T17:16:15.759959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1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2025-11-16T17:16:15.759959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2025-11-16T17:16:15.759959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1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2025-11-16T17:16:15.759959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1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2025-11-16T17:16:15.759959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1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2025-11-16T17:16:15.759959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2025-11-16T17:16:15.759959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1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2025-11-16T17:16:15.759959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1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2025-11-16T17:16:15.759959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1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2025-11-16T17:16:15.759959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2025-11-16T17:16:15.759959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2025-11-16T17:16:15.759959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1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2025-11-16T17:16:15.759959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1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2025-11-16T17:16:15.759959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2025-11-16T17:16:15.759959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2025-11-16T17:16:15.759959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1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2025-11-16T17:16:15.759959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1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2025-11-16T17:16:15.759959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1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2025-11-16T17:16:15.759959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2025-11-16T17:16:15.759959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2025-11-16T17:16:15.759959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2025-11-16T17:16:15.759959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1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2025-11-16T17:16:15.759959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2025-11-16T17:16:15.759959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1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2025-11-16T17:16:15.759959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2025-11-16T17:16:15.759959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1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2025-11-16T17:16:15.759959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1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2025-11-16T17:16:15.759959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1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2025-11-16T17:16:15.759959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2025-11-16T17:16:15.759959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1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2025-11-16T17:16:15.759959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1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2025-11-16T17:16:15.759959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1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2025-11-16T17:16:15.759959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2025-11-16T17:16:15.759959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1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2025-11-16T17:16:15.759959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1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2025-11-16T17:16:15.759959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1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2025-11-16T17:16:15.759959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2025-11-16T17:16:15.759959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2025-11-16T17:16:15.759959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2025-11-16T17:16:15.759959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1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2025-11-16T17:16:15.759959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1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2025-11-16T17:16:15.759959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1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2025-11-16T17:16:15.759959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1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2025-11-16T17:16:15.759959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1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2025-11-16T17:16:15.759959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1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2025-11-16T17:16:15.759959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2025-11-16T17:16:15.759959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1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2025-11-16T17:16:15.759959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1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2025-11-16T17:16:15.759959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2025-11-16T17:16:15.759959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2025-11-16T17:16:15.759959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2025-11-16T17:16:15.759959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2025-11-16T17:16:15.759959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1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2025-11-16T17:16:15.759959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2025-11-16T17:16:15.759959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1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2025-11-16T17:16:15.759959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1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2025-11-16T17:16:15.759959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1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2025-11-16T17:16:15.759959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1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2025-11-16T17:16:15.759959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1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2025-11-16T17:16:15.759959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1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2025-11-16T17:16:15.759959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1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2025-11-16T17:16:15.759959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154</v>
      </c>
      <c r="X1069" t="n">
        <v>0.5550044480701308</v>
      </c>
      <c r="Y1069" t="n">
        <v>11095</v>
      </c>
      <c r="Z1069" t="inlineStr">
        <is>
          <t>2025-11-16T17:16:15.759959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2025-11-16T17:16:15.759959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2025-11-16T17:16:15.759959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2025-11-16T17:16:15.759959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1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2025-11-16T17:16:15.759959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1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2025-11-16T17:16:15.759959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1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2025-11-16T17:16:15.759959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2025-11-16T17:16:15.759959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1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2025-11-16T17:16:15.759959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2025-11-16T17:16:15.759959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1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2025-11-16T17:16:15.759959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2025-11-16T17:16:15.759959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1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2025-11-16T17:16:15.759959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1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2025-11-16T17:16:15.759959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2025-11-16T17:16:15.759959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1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2025-11-16T17:16:15.759959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1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2025-11-16T17:16:15.759959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1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2025-11-16T17:16:15.759959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1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2025-11-16T17:16:15.759959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1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2025-11-16T17:16:15.759959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2025-11-16T17:16:15.759959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1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2025-11-16T17:16:15.759959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1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2025-11-16T17:16:15.759959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2025-11-16T17:16:15.759959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1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2025-11-16T17:16:15.759959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2025-11-16T17:16:15.759959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1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2025-11-16T17:16:15.770863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163</v>
      </c>
      <c r="X1096" t="n">
        <v>0.4952717602634912</v>
      </c>
      <c r="Y1096" t="n">
        <v>4055</v>
      </c>
      <c r="Z1096" t="inlineStr">
        <is>
          <t>2025-11-16T17:16:15.770972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1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2025-11-16T17:16:15.770972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1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2025-11-16T17:16:15.770972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2025-11-16T17:16:15.770972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1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2025-11-16T17:16:15.770972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1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2025-11-16T17:16:15.770972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1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2025-11-16T17:16:15.770972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2025-11-16T17:16:15.770972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2025-11-16T17:16:15.770972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2025-11-16T17:16:15.770972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1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2025-11-16T17:16:15.771986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1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2025-11-16T17:16:15.771986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1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2025-11-16T17:16:15.771986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1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2025-11-16T17:16:15.771986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2025-11-16T17:16:15.771986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1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2025-11-16T17:16:15.771986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2025-11-16T17:16:15.771986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1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2025-11-16T17:16:15.771986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1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2025-11-16T17:16:15.771986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2025-11-16T17:16:15.771986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1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2025-11-16T17:16:15.772982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2025-11-16T17:16:15.772982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1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2025-11-16T17:16:15.772982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1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2025-11-16T17:16:15.772982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200</v>
      </c>
      <c r="X1120" t="n">
        <v>0.5099009918682784</v>
      </c>
      <c r="Y1120" t="n">
        <v>22458</v>
      </c>
      <c r="Z1120" t="inlineStr">
        <is>
          <t>2025-11-16T17:16:15.772982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1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2025-11-16T17:16:15.772982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1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2025-11-16T17:16:15.772982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1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2025-11-16T17:16:15.772982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2025-11-16T17:16:15.772982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1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2025-11-16T17:16:15.772982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2025-11-16T17:16:15.772982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1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2025-11-16T17:16:15.773981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1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2025-11-16T17:16:15.773981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1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2025-11-16T17:16:15.773981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1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2025-11-16T17:16:15.773981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1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2025-11-16T17:16:15.773981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1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2025-11-16T17:16:15.773981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1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2025-11-16T17:16:15.773981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1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2025-11-16T17:16:15.773981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2025-11-16T17:16:15.773981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1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2025-11-16T17:16:15.773981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1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2025-11-16T17:16:15.774981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2025-11-16T17:16:15.774981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1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2025-11-16T17:16:15.774981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2025-11-16T17:16:15.774981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1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2025-11-16T17:16:15.774981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1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2025-11-16T17:16:15.774981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2025-11-16T17:16:15.774981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2025-11-16T17:16:15.774981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2025-11-16T17:16:15.774981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1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2025-11-16T17:16:15.774981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2025-11-16T17:16:15.774981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1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2025-11-16T17:16:15.775982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1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2025-11-16T17:16:15.775982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1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2025-11-16T17:16:15.775982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1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2025-11-16T17:16:15.775982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2025-11-16T17:16:15.775982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1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2025-11-16T17:16:15.775982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1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2025-11-16T17:16:15.775982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2025-11-16T17:16:15.775982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2025-11-16T17:16:15.775982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1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2025-11-16T17:16:15.775982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1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2025-11-16T17:16:15.775982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1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2025-11-16T17:16:15.776982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155</v>
      </c>
      <c r="X1160" t="n">
        <v>0.5132002917082366</v>
      </c>
      <c r="Y1160" t="n">
        <v>5234</v>
      </c>
      <c r="Z1160" t="inlineStr">
        <is>
          <t>2025-11-16T17:16:15.776982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1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2025-11-16T17:16:15.776982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2025-11-16T17:16:15.776982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2025-11-16T17:16:15.776982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2025-11-16T17:16:15.776982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1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2025-11-16T17:16:15.776982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2025-11-16T17:16:15.776982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1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2025-11-16T17:16:15.776982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1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2025-11-16T17:16:15.777981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2025-11-16T17:16:15.777981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1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2025-11-16T17:16:15.777981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1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2025-11-16T17:16:15.777981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1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2025-11-16T17:16:15.777981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2025-11-16T17:16:15.777981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1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2025-11-16T17:16:15.777981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2025-11-16T17:16:15.777981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2025-11-16T17:16:15.777981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2025-11-16T17:16:15.777981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1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2025-11-16T17:16:15.778974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1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2025-11-16T17:16:15.778974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2025-11-16T17:16:15.778974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1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2025-11-16T17:16:15.778974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1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2025-11-16T17:16:15.778974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2025-11-16T17:16:15.778974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2025-11-16T17:16:15.778974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1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2025-11-16T17:16:15.778974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1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2025-11-16T17:16:15.778974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1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2025-11-16T17:16:15.778974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160</v>
      </c>
      <c r="X1188" t="n">
        <v>0.5312374273334595</v>
      </c>
      <c r="Y1188" t="n">
        <v>19341</v>
      </c>
      <c r="Z1188" t="inlineStr">
        <is>
          <t>2025-11-16T17:16:15.778974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1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2025-11-16T17:16:15.779972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1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2025-11-16T17:16:15.779972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2025-11-16T17:16:15.779972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1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2025-11-16T17:16:15.779972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1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2025-11-16T17:16:15.779972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1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2025-11-16T17:16:15.779972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2025-11-16T17:16:15.779972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1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2025-11-16T17:16:15.779972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2025-11-16T17:16:15.779972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1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2025-11-16T17:16:15.779972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2025-11-16T17:16:15.780971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1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2025-11-16T17:16:15.780971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2025-11-16T17:16:15.780971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2025-11-16T17:16:15.780971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1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2025-11-16T17:16:15.780971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2025-11-16T17:16:15.780971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1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2025-11-16T17:16:15.780971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1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2025-11-16T17:16:15.780971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1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2025-11-16T17:16:15.780971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1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2025-11-16T17:16:15.780971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2025-11-16T17:16:15.780971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2025-11-16T17:16:15.781971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1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2025-11-16T17:16:15.781971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2025-11-16T17:16:15.781971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2025-11-16T17:16:15.781971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1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2025-11-16T17:16:15.781971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1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2025-11-16T17:16:15.781971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1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2025-11-16T17:16:15.781971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1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2025-11-16T17:16:15.781971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1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2025-11-16T17:16:15.781971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1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2025-11-16T17:16:15.781971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1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2025-11-16T17:16:15.781971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2025-11-16T17:16:15.782971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1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2025-11-16T17:16:15.782971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2025-11-16T17:16:15.782971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2025-11-16T17:16:15.782971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2025-11-16T17:16:15.782971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1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2025-11-16T17:16:15.782971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1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2025-11-16T17:16:15.782971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2025-11-16T17:16:15.782971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1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2025-11-16T17:16:15.782971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2025-11-16T17:16:15.782971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1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2025-11-16T17:16:15.782971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2025-11-16T17:16:15.783971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2025-11-16T17:16:15.783971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2025-11-16T17:16:15.783971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1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2025-11-16T17:16:15.783971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2025-11-16T17:16:15.783971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1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2025-11-16T17:16:15.783971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1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2025-11-16T17:16:15.783971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1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2025-11-16T17:16:15.783971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2025-11-16T17:16:15.783971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1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2025-11-16T17:16:15.783971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1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2025-11-16T17:16:15.784971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1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2025-11-16T17:16:15.784971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1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2025-11-16T17:16:15.784971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171</v>
      </c>
      <c r="X1245" t="n">
        <v>0.5258662913558099</v>
      </c>
      <c r="Y1245" t="n">
        <v>1899</v>
      </c>
      <c r="Z1245" t="inlineStr">
        <is>
          <t>2025-11-16T17:16:15.784971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2025-11-16T17:16:15.784971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1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2025-11-16T17:16:15.784971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1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2025-11-16T17:16:15.784971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1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2025-11-16T17:16:15.784971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2025-11-16T17:16:15.784971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1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2025-11-16T17:16:15.784971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1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2025-11-16T17:16:15.784971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1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2025-11-16T17:16:15.785971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2025-11-16T17:16:15.785971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1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2025-11-16T17:16:15.785971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2025-11-16T17:16:15.785971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1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2025-11-16T17:16:15.785971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1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2025-11-16T17:16:15.785971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2025-11-16T17:16:15.785971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1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2025-11-16T17:16:15.785971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2025-11-16T17:16:15.785971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2025-11-16T17:16:15.785971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2025-11-16T17:16:15.787239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1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2025-11-16T17:16:15.787239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1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2025-11-16T17:16:15.787239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1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2025-11-16T17:16:15.787656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1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2025-11-16T17:16:15.787656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2025-11-16T17:16:15.787656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1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2025-11-16T17:16:15.787656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1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2025-11-16T17:16:15.787656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1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2025-11-16T17:16:15.787656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1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2025-11-16T17:16:15.787656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1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2025-11-16T17:16:15.787656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1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2025-11-16T17:16:15.787656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2025-11-16T17:16:15.787656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1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2025-11-16T17:16:15.787656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1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2025-11-16T17:16:15.787656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1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2025-11-16T17:16:15.787656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1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2025-11-16T17:16:15.787656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1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2025-11-16T17:16:15.787656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1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2025-11-16T17:16:15.787656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1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2025-11-16T17:16:15.787656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1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2025-11-16T17:16:15.787656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1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2025-11-16T17:16:15.787656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1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2025-11-16T17:16:15.787656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1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2025-11-16T17:16:15.787656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1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2025-11-16T17:16:15.787656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1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2025-11-16T17:16:15.787656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1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2025-11-16T17:16:15.787656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2025-11-16T17:16:15.787656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1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2025-11-16T17:16:15.787656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2025-11-16T17:16:15.787656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1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2025-11-16T17:16:15.787656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2025-11-16T17:16:15.787656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1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2025-11-16T17:16:15.787656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2025-11-16T17:16:15.787656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2025-11-16T17:16:15.787656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1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2025-11-16T17:16:15.787656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2025-11-16T17:16:15.787656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2025-11-16T17:16:15.787656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2025-11-16T17:16:15.787656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1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2025-11-16T17:16:15.787656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2025-11-16T17:16:15.787656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1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2025-11-16T17:16:15.787656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2025-11-16T17:16:15.787656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1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2025-11-16T17:16:15.787656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2025-11-16T17:16:15.787656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1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2025-11-16T17:16:15.787656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1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2025-11-16T17:16:15.787656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1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2025-11-16T17:16:15.787656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1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2025-11-16T17:16:15.787656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1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2025-11-16T17:16:15.787656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1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2025-11-16T17:16:15.787656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171</v>
      </c>
      <c r="X1314" t="n">
        <v>0.5739999220218978</v>
      </c>
      <c r="Y1314" t="n">
        <v>33828</v>
      </c>
      <c r="Z1314" t="inlineStr">
        <is>
          <t>2025-11-16T17:16:15.787656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1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2025-11-16T17:16:15.787656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1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2025-11-16T17:16:15.787656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2025-11-16T17:16:15.787656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1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2025-11-16T17:16:15.787656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2025-11-16T17:16:15.787656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2025-11-16T17:16:15.787656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1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2025-11-16T17:16:15.787656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2025-11-16T17:16:15.787656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2025-11-16T17:16:15.787656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2025-11-16T17:16:15.787656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1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2025-11-16T17:16:15.787656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1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2025-11-16T17:16:15.787656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1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2025-11-16T17:16:15.787656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1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2025-11-16T17:16:15.787656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2025-11-16T17:16:15.787656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1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2025-11-16T17:16:15.787656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1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2025-11-16T17:16:15.787656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2025-11-16T17:16:15.787656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1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2025-11-16T17:16:15.787656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1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2025-11-16T17:16:15.787656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1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2025-11-16T17:16:15.787656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1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2025-11-16T17:16:15.787656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1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2025-11-16T17:16:15.787656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1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2025-11-16T17:16:15.787656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1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2025-11-16T17:16:15.787656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2025-11-16T17:16:15.787656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2025-11-16T17:16:15.787656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2025-11-16T17:16:15.787656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1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2025-11-16T17:16:15.787656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2025-11-16T17:16:15.787656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2025-11-16T17:16:15.787656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1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2025-11-16T17:16:15.787656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2025-11-16T17:16:15.787656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1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2025-11-16T17:16:15.787656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1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2025-11-16T17:16:15.787656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1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2025-11-16T17:16:15.787656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1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2025-11-16T17:16:15.787656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1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2025-11-16T17:16:15.787656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1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2025-11-16T17:16:15.787656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2025-11-16T17:16:15.787656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1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2025-11-16T17:16:15.787656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1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2025-11-16T17:16:15.787656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2025-11-16T17:16:15.787656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1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2025-11-16T17:16:15.787656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1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2025-11-16T17:16:15.787656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1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2025-11-16T17:16:15.787656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1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2025-11-16T17:16:15.787656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2025-11-16T17:16:15.787656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2025-11-16T17:16:15.787656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1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2025-11-16T17:16:15.787656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1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2025-11-16T17:16:15.787656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2025-11-16T17:16:15.787656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1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2025-11-16T17:16:15.787656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1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2025-11-16T17:16:15.787656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1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2025-11-16T17:16:15.787656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2025-11-16T17:16:15.787656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1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2025-11-16T17:16:15.787656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2025-11-16T17:16:15.787656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1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2025-11-16T17:16:15.787656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1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2025-11-16T17:16:15.787656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2025-11-16T17:16:15.787656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2025-11-16T17:16:15.787656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164</v>
      </c>
      <c r="X1377" t="n">
        <v>0.5626130469350399</v>
      </c>
      <c r="Y1377" t="n">
        <v>36227</v>
      </c>
      <c r="Z1377" t="inlineStr">
        <is>
          <t>2025-11-16T17:16:15.787656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1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2025-11-16T17:16:15.787656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1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2025-11-16T17:16:15.787656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1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2025-11-16T17:16:15.787656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1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2025-11-16T17:16:15.787656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1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2025-11-16T17:16:15.787656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1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2025-11-16T17:16:15.787656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1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2025-11-16T17:16:15.787656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1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2025-11-16T17:16:15.787656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149</v>
      </c>
      <c r="X1386" t="n">
        <v>0.5805784669318556</v>
      </c>
      <c r="Y1386" t="n">
        <v>28568</v>
      </c>
      <c r="Z1386" t="inlineStr">
        <is>
          <t>2025-11-16T17:16:15.787656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1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2025-11-16T17:16:15.787656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1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2025-11-16T17:16:15.787656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2025-11-16T17:16:15.787656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1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2025-11-16T17:16:15.787656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1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2025-11-16T17:16:15.787656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2025-11-16T17:16:15.787656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1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2025-11-16T17:16:15.787656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1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2025-11-16T17:16:15.787656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2025-11-16T17:16:15.787656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1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2025-11-16T17:16:15.787656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1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2025-11-16T17:16:15.787656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162</v>
      </c>
      <c r="X1398" t="n">
        <v>0.4254772361356897</v>
      </c>
      <c r="Y1398" t="n">
        <v>1787</v>
      </c>
      <c r="Z1398" t="inlineStr">
        <is>
          <t>2025-11-16T17:16:15.787656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2025-11-16T17:16:15.787656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2025-11-16T17:16:15.787656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2025-11-16T17:16:15.787656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1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2025-11-16T17:16:15.787656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2025-11-16T17:16:15.787656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2025-11-16T17:16:15.803300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1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2025-11-16T17:16:15.803709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2025-11-16T17:16:15.803709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1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2025-11-16T17:16:15.803709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1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2025-11-16T17:16:15.804374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1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2025-11-16T17:16:15.804374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2025-11-16T17:16:15.804374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1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2025-11-16T17:16:15.804374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1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2025-11-16T17:16:15.804374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1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2025-11-16T17:16:15.804374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1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2025-11-16T17:16:15.804374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2025-11-16T17:16:15.804374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2025-11-16T17:16:15.804374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1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2025-11-16T17:16:15.804374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1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2025-11-16T17:16:15.804374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1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2025-11-16T17:16:15.804374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1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2025-11-16T17:16:15.804374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1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2025-11-16T17:16:15.804374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1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2025-11-16T17:16:15.804374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1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2025-11-16T17:16:15.804374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155</v>
      </c>
      <c r="X1424" t="n">
        <v>0.4676669802295586</v>
      </c>
      <c r="Y1424" t="n">
        <v>26252</v>
      </c>
      <c r="Z1424" t="inlineStr">
        <is>
          <t>2025-11-16T17:16:15.804374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1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2025-11-16T17:16:15.804374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2025-11-16T17:16:15.804374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2025-11-16T17:16:15.804374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1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2025-11-16T17:16:15.804374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1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2025-11-16T17:16:15.804374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1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2025-11-16T17:16:15.804374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1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2025-11-16T17:16:15.804374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1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2025-11-16T17:16:15.804374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1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2025-11-16T17:16:15.804374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2025-11-16T17:16:15.804374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2025-11-16T17:16:15.804374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1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2025-11-16T17:16:15.804374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2025-11-16T17:16:15.804374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1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2025-11-16T17:16:15.804374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2025-11-16T17:16:15.804374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1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2025-11-16T17:16:15.804374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2025-11-16T17:16:15.804374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2025-11-16T17:16:15.804374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2025-11-16T17:16:15.804374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2025-11-16T17:16:15.804374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1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2025-11-16T17:16:15.804374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2025-11-16T17:16:15.804374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1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2025-11-16T17:16:15.804374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2025-11-16T17:16:15.804374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1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2025-11-16T17:16:15.804374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1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2025-11-16T17:16:15.804374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1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2025-11-16T17:16:15.804374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1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2025-11-16T17:16:15.804374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1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2025-11-16T17:16:15.804374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1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2025-11-16T17:16:15.804374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1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2025-11-16T17:16:15.804374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1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2025-11-16T17:16:15.804374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2025-11-16T17:16:15.804374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2025-11-16T17:16:15.804374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2025-11-16T17:16:15.804374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2025-11-16T17:16:15.804374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1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2025-11-16T17:16:15.804374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1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2025-11-16T17:16:15.804374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2025-11-16T17:16:15.804374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2025-11-16T17:16:15.804374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1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2025-11-16T17:16:15.804374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1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2025-11-16T17:16:15.804374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1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2025-11-16T17:16:15.804374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2025-11-16T17:16:15.804374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1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2025-11-16T17:16:15.804374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2025-11-16T17:16:15.804374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2025-11-16T17:16:15.804374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1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2025-11-16T17:16:15.804374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1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2025-11-16T17:16:15.804374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1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2025-11-16T17:16:15.804374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1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2025-11-16T17:16:15.804374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1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2025-11-16T17:16:15.804374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2025-11-16T17:16:15.804374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1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2025-11-16T17:16:15.804374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1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2025-11-16T17:16:15.804374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1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2025-11-16T17:16:15.804374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1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2025-11-16T17:16:15.804374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2025-11-16T17:16:15.804374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2025-11-16T17:16:15.804374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1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2025-11-16T17:16:15.804374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1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2025-11-16T17:16:15.804374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1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2025-11-16T17:16:15.804374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1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2025-11-16T17:16:15.804374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1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2025-11-16T17:16:15.804374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1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2025-11-16T17:16:15.804374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1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2025-11-16T17:16:15.804374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1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2025-11-16T17:16:15.804374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1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2025-11-16T17:16:15.804374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2025-11-16T17:16:15.804374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1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2025-11-16T17:16:15.804374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2025-11-16T17:16:15.804374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2025-11-16T17:16:15.804374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2025-11-16T17:16:15.804374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1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2025-11-16T17:16:15.804374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1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2025-11-16T17:16:15.804374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1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2025-11-16T17:16:15.804374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1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2025-11-16T17:16:15.804374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2025-11-16T17:16:15.804374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2025-11-16T17:16:15.804374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1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2025-11-16T17:16:15.804374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2025-11-16T17:16:15.804374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1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2025-11-16T17:16:15.804374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1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2025-11-16T17:16:15.804374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1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2025-11-16T17:16:15.804374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1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2025-11-16T17:16:15.804374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1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2025-11-16T17:16:15.804374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1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2025-11-16T17:16:15.804374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1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2025-11-16T17:16:15.804374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1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2025-11-16T17:16:15.804374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1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2025-11-16T17:16:15.804374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1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2025-11-16T17:16:15.804374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2025-11-16T17:16:15.804374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2025-11-16T17:16:15.804374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1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2025-11-16T17:16:15.804374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1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2025-11-16T17:16:15.804374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1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2025-11-16T17:16:15.804374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1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2025-11-16T17:16:15.804374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2025-11-16T17:16:15.804374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1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2025-11-16T17:16:15.804374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2025-11-16T17:16:15.804374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1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2025-11-16T17:16:15.804374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1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2025-11-16T17:16:15.804374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1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2025-11-16T17:16:15.804374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1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2025-11-16T17:16:15.804374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2025-11-16T17:16:15.804374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1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2025-11-16T17:16:15.804374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1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2025-11-16T17:16:15.804374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1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2025-11-16T17:16:15.804374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1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2025-11-16T17:16:15.804374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1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2025-11-16T17:16:15.820003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2025-11-16T17:16:15.820404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1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2025-11-16T17:16:15.820404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2025-11-16T17:16:15.820404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2025-11-16T17:16:15.821113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2025-11-16T17:16:15.821113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2025-11-16T17:16:15.821113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1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2025-11-16T17:16:15.821113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1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2025-11-16T17:16:15.821113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1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2025-11-16T17:16:15.821113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1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2025-11-16T17:16:15.821113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2025-11-16T17:16:15.821113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2025-11-16T17:16:15.821113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1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2025-11-16T17:16:15.821113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1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2025-11-16T17:16:15.821113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2025-11-16T17:16:15.821113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1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2025-11-16T17:16:15.821113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1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2025-11-16T17:16:15.821113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2025-11-16T17:16:15.821113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150</v>
      </c>
      <c r="X1553" t="n">
        <v>0.4977308660913959</v>
      </c>
      <c r="Y1553" t="n">
        <v>21110</v>
      </c>
      <c r="Z1553" t="inlineStr">
        <is>
          <t>2025-11-16T17:16:15.821113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2025-11-16T17:16:15.821113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1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2025-11-16T17:16:15.821113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1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2025-11-16T17:16:15.821113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1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2025-11-16T17:16:15.821113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1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2025-11-16T17:16:15.821113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2025-11-16T17:16:15.821113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2025-11-16T17:16:15.821113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1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2025-11-16T17:16:15.821113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1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2025-11-16T17:16:15.821113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1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2025-11-16T17:16:15.821113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2025-11-16T17:16:15.821113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1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2025-11-16T17:16:15.821113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2025-11-16T17:16:15.821113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2025-11-16T17:16:15.821113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1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2025-11-16T17:16:15.821113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2025-11-16T17:16:15.821113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1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2025-11-16T17:16:15.821113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166</v>
      </c>
      <c r="X1571" t="n">
        <v>0.4798429023158453</v>
      </c>
      <c r="Y1571" t="n">
        <v>11081</v>
      </c>
      <c r="Z1571" t="inlineStr">
        <is>
          <t>2025-11-16T17:16:15.821113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1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2025-11-16T17:16:15.821113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2025-11-16T17:16:15.821113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1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2025-11-16T17:16:15.821113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1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2025-11-16T17:16:15.821113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2025-11-16T17:16:15.821113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1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2025-11-16T17:16:15.821113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1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2025-11-16T17:16:15.821113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2025-11-16T17:16:15.821113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1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2025-11-16T17:16:15.821113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2025-11-16T17:16:15.821113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1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2025-11-16T17:16:15.821113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1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2025-11-16T17:16:15.821113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2025-11-16T17:16:15.821113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1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2025-11-16T17:16:15.821113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1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2025-11-16T17:16:15.821113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1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2025-11-16T17:16:15.821113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1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2025-11-16T17:16:15.821113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2025-11-16T17:16:15.821113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1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2025-11-16T17:16:15.821113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1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2025-11-16T17:16:15.827128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2025-11-16T17:16:15.827128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1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2025-11-16T17:16:15.827128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2025-11-16T17:16:15.827128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1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2025-11-16T17:16:15.827128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2025-11-16T17:16:15.827128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2025-11-16T17:16:15.827128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1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2025-11-16T17:16:15.827128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1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2025-11-16T17:16:15.827128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1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2025-11-16T17:16:15.827128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2025-11-16T17:16:15.827128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1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2025-11-16T17:16:15.827128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1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2025-11-16T17:16:15.827128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1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2025-11-16T17:16:15.827128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1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2025-11-16T17:16:15.827128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1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2025-11-16T17:16:15.827128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1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2025-11-16T17:16:15.827128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1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2025-11-16T17:16:15.827128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2025-11-16T17:16:15.827128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2025-11-16T17:16:15.827128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1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2025-11-16T17:16:15.827128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1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2025-11-16T17:16:15.827128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1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2025-11-16T17:16:15.827128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2025-11-16T17:16:15.827128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2025-11-16T17:16:15.827128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2025-11-16T17:16:15.827128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1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2025-11-16T17:16:15.827128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178</v>
      </c>
      <c r="X1618" t="n">
        <v>0.4800898196510475</v>
      </c>
      <c r="Y1618" t="n">
        <v>1546</v>
      </c>
      <c r="Z1618" t="inlineStr">
        <is>
          <t>2025-11-16T17:16:15.827128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2025-11-16T17:16:15.827128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2025-11-16T17:16:15.827128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1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2025-11-16T17:16:15.827128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1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2025-11-16T17:16:15.827128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1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2025-11-16T17:16:15.827128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1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2025-11-16T17:16:15.827128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2025-11-16T17:16:15.827128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1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2025-11-16T17:16:15.827128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1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2025-11-16T17:16:15.827128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2025-11-16T17:16:15.827128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2025-11-16T17:16:15.827128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1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2025-11-16T17:16:15.827128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1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2025-11-16T17:16:15.827128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1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2025-11-16T17:16:15.827128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1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2025-11-16T17:16:15.827128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1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2025-11-16T17:16:15.827128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2025-11-16T17:16:15.827128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1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2025-11-16T17:16:15.827128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2025-11-16T17:16:15.827128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1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2025-11-16T17:16:15.827128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2025-11-16T17:16:15.827128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1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2025-11-16T17:16:15.827128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1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2025-11-16T17:16:15.827128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2025-11-16T17:16:15.827128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2025-11-16T17:16:15.827128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1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2025-11-16T17:16:15.827128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1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2025-11-16T17:16:15.827128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1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2025-11-16T17:16:15.827128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2025-11-16T17:16:15.827128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1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2025-11-16T17:16:15.827128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2025-11-16T17:16:15.827128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1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2025-11-16T17:16:15.827128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1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2025-11-16T17:16:15.827128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1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2025-11-16T17:16:15.827128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2025-11-16T17:16:15.827128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1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2025-11-16T17:16:15.827128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1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2025-11-16T17:16:15.827128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1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2025-11-16T17:16:15.827128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1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2025-11-16T17:16:15.827128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178</v>
      </c>
      <c r="X1658" t="n">
        <v>0.5433859253905858</v>
      </c>
      <c r="Y1658" t="n">
        <v>3835</v>
      </c>
      <c r="Z1658" t="inlineStr">
        <is>
          <t>2025-11-16T17:16:15.827128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2025-11-16T17:16:15.827128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1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2025-11-16T17:16:15.827128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2025-11-16T17:16:15.827128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1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2025-11-16T17:16:15.827128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1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2025-11-16T17:16:15.827128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1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2025-11-16T17:16:15.827128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1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2025-11-16T17:16:15.827128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2025-11-16T17:16:15.827128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2025-11-16T17:16:15.827128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1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2025-11-16T17:16:15.827128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1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2025-11-16T17:16:15.827128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2025-11-16T17:16:15.827128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1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2025-11-16T17:16:15.827128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2025-11-16T17:16:15.827128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2025-11-16T17:16:15.827128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2025-11-16T17:16:15.827128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1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2025-11-16T17:16:15.827128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1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2025-11-16T17:16:15.827128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1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2025-11-16T17:16:15.827128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2025-11-16T17:16:15.827128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1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2025-11-16T17:16:15.827128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1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2025-11-16T17:16:15.827128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1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2025-11-16T17:16:15.827128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1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2025-11-16T17:16:15.827128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1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2025-11-16T17:16:15.827128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2025-11-16T17:16:15.827128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2025-11-16T17:16:15.827128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1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2025-11-16T17:16:15.827128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2025-11-16T17:16:15.827128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1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2025-11-16T17:16:15.827128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1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2025-11-16T17:16:15.827128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2025-11-16T17:16:15.827128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2025-11-16T17:16:15.827128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170</v>
      </c>
      <c r="X1692" t="n">
        <v>0.4764259266792725</v>
      </c>
      <c r="Y1692" t="n">
        <v>26284</v>
      </c>
      <c r="Z1692" t="inlineStr">
        <is>
          <t>2025-11-16T17:16:15.827128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2025-11-16T17:16:15.827128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1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2025-11-16T17:16:15.827128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1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2025-11-16T17:16:15.827128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2025-11-16T17:16:15.837775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2025-11-16T17:16:15.837775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1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2025-11-16T17:16:15.837775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2025-11-16T17:16:15.838298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1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2025-11-16T17:16:15.838298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1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2025-11-16T17:16:15.838298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1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2025-11-16T17:16:15.838298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1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2025-11-16T17:16:15.838298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2025-11-16T17:16:15.838298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2025-11-16T17:16:15.838298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1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2025-11-16T17:16:15.838298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2025-11-16T17:16:15.838298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2025-11-16T17:16:15.838298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2025-11-16T17:16:15.838298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1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2025-11-16T17:16:15.838298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1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2025-11-16T17:16:15.838298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2025-11-16T17:16:15.838298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2025-11-16T17:16:15.838298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2025-11-16T17:16:15.838298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1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2025-11-16T17:16:15.838298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1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2025-11-16T17:16:15.838298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160</v>
      </c>
      <c r="X1717" t="n">
        <v>0.4167180591313701</v>
      </c>
      <c r="Y1717" t="n">
        <v>6371</v>
      </c>
      <c r="Z1717" t="inlineStr">
        <is>
          <t>2025-11-16T17:16:15.838298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1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2025-11-16T17:16:15.838298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1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2025-11-16T17:16:15.838298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1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2025-11-16T17:16:15.838298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1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2025-11-16T17:16:15.838298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2025-11-16T17:16:15.838298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1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2025-11-16T17:16:15.838298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1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2025-11-16T17:16:15.838298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1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2025-11-16T17:16:15.838298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1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2025-11-16T17:16:15.838298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1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2025-11-16T17:16:15.838298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1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2025-11-16T17:16:15.838298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2025-11-16T17:16:15.838298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1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2025-11-16T17:16:15.838298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1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2025-11-16T17:16:15.838298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2025-11-16T17:16:15.838298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2025-11-16T17:16:15.838298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1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2025-11-16T17:16:15.838298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1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2025-11-16T17:16:15.838298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1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2025-11-16T17:16:15.838298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1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2025-11-16T17:16:15.838298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2025-11-16T17:16:15.838298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2025-11-16T17:16:15.838298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2025-11-16T17:16:15.838298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157</v>
      </c>
      <c r="X1741" t="n">
        <v>0.5237103943160941</v>
      </c>
      <c r="Y1741" t="n">
        <v>1879</v>
      </c>
      <c r="Z1741" t="inlineStr">
        <is>
          <t>2025-11-16T17:16:15.838298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2025-11-16T17:16:15.838298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2025-11-16T17:16:15.838298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1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2025-11-16T17:16:15.838298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2025-11-16T17:16:15.838298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2025-11-16T17:16:15.838298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2025-11-16T17:16:15.838298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1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2025-11-16T17:16:15.838298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2025-11-16T17:16:15.838298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1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2025-11-16T17:16:15.838298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1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2025-11-16T17:16:15.838298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1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2025-11-16T17:16:15.838298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2025-11-16T17:16:15.838298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1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2025-11-16T17:16:15.838298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1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2025-11-16T17:16:15.838298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2025-11-16T17:16:15.838298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1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2025-11-16T17:16:15.838298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2025-11-16T17:16:15.838298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1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2025-11-16T17:16:15.838298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1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2025-11-16T17:16:15.838298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2025-11-16T17:16:15.838298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2025-11-16T17:16:15.838298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1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2025-11-16T17:16:15.838298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1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2025-11-16T17:16:15.838298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163</v>
      </c>
      <c r="X1765" t="n">
        <v>0.4897173882681388</v>
      </c>
      <c r="Y1765" t="n">
        <v>28257</v>
      </c>
      <c r="Z1765" t="inlineStr">
        <is>
          <t>2025-11-16T17:16:15.838298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1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2025-11-16T17:16:15.838298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1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2025-11-16T17:16:15.838298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1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2025-11-16T17:16:15.838298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1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2025-11-16T17:16:15.838298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1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2025-11-16T17:16:15.838298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1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2025-11-16T17:16:15.838298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2025-11-16T17:16:15.838298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2025-11-16T17:16:15.838298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2025-11-16T17:16:15.838298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2025-11-16T17:16:15.838298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1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2025-11-16T17:16:15.838298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2025-11-16T17:16:15.838298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1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2025-11-16T17:16:15.838298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2025-11-16T17:16:15.838298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1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2025-11-16T17:16:15.838298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1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2025-11-16T17:16:15.838298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2025-11-16T17:16:15.838298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1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2025-11-16T17:16:15.838298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1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2025-11-16T17:16:15.838298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1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2025-11-16T17:16:15.838298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1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2025-11-16T17:16:15.838298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1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2025-11-16T17:16:15.838298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1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2025-11-16T17:16:15.838298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2025-11-16T17:16:15.838298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178</v>
      </c>
      <c r="X1790" t="n">
        <v>0.4131927582344018</v>
      </c>
      <c r="Y1790" t="n">
        <v>32324</v>
      </c>
      <c r="Z1790" t="inlineStr">
        <is>
          <t>2025-11-16T17:16:15.838298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1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2025-11-16T17:16:15.838298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2025-11-16T17:16:15.838298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1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2025-11-16T17:16:15.838298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2025-11-16T17:16:15.838298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1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2025-11-16T17:16:15.838298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2025-11-16T17:16:15.838298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2025-11-16T17:16:15.838298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1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2025-11-16T17:16:15.838298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1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2025-11-16T17:16:15.838298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1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2025-11-16T17:16:15.838298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1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2025-11-16T17:16:15.838298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2025-11-16T17:16:15.838298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1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2025-11-16T17:16:15.838298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1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2025-11-16T17:16:15.838298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2025-11-16T17:16:15.838298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2025-11-16T17:16:15.838298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1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2025-11-16T17:16:15.838298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2025-11-16T17:16:15.838298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1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2025-11-16T17:16:15.838298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1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2025-11-16T17:16:15.838298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1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2025-11-16T17:16:15.838298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1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2025-11-16T17:16:15.838298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1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2025-11-16T17:16:15.838298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1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2025-11-16T17:16:15.838298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1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2025-11-16T17:16:15.838298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1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2025-11-16T17:16:15.838298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1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2025-11-16T17:16:15.838298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2025-11-16T17:16:15.838298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2025-11-16T17:16:15.838298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1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2025-11-16T17:16:15.838298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2025-11-16T17:16:15.838298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2025-11-16T17:16:15.838298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1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2025-11-16T17:16:15.838298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2025-11-16T17:16:15.838298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2025-11-16T17:16:15.838298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2025-11-16T17:16:15.838298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1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2025-11-16T17:16:15.838298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1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2025-11-16T17:16:15.838298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2025-11-16T17:16:15.838298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1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2025-11-16T17:16:15.838298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1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2025-11-16T17:16:15.838298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1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2025-11-16T17:16:15.838298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1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2025-11-16T17:16:15.838298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1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2025-11-16T17:16:15.838298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2025-11-16T17:16:15.838298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156</v>
      </c>
      <c r="X1836" t="n">
        <v>0.4653904415970586</v>
      </c>
      <c r="Y1836" t="n">
        <v>19247</v>
      </c>
      <c r="Z1836" t="inlineStr">
        <is>
          <t>2025-11-16T17:16:15.838298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1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2025-11-16T17:16:15.838298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2025-11-16T17:16:15.838298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2025-11-16T17:16:15.838298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2025-11-16T17:16:15.838298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1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2025-11-16T17:16:15.838298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1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2025-11-16T17:16:15.838298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203</v>
      </c>
      <c r="X1843" t="n">
        <v>0.4739702219249918</v>
      </c>
      <c r="Y1843" t="n">
        <v>17629</v>
      </c>
      <c r="Z1843" t="inlineStr">
        <is>
          <t>2025-11-16T17:16:15.838298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1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2025-11-16T17:16:15.838298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1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2025-11-16T17:16:15.838298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1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2025-11-16T17:16:15.838298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2025-11-16T17:16:15.838298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1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2025-11-16T17:16:15.838298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2025-11-16T17:16:15.838298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1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2025-11-16T17:16:15.838298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1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2025-11-16T17:16:15.838298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2025-11-16T17:16:15.838298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2025-11-16T17:16:15.838298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2025-11-16T17:16:15.838298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185</v>
      </c>
      <c r="X1855" t="n">
        <v>0.4692629828763324</v>
      </c>
      <c r="Y1855" t="n">
        <v>19974</v>
      </c>
      <c r="Z1855" t="inlineStr">
        <is>
          <t>2025-11-16T17:16:15.838298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2025-11-16T17:16:15.838298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2025-11-16T17:16:15.838298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1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2025-11-16T17:16:15.838298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2025-11-16T17:16:15.853744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1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2025-11-16T17:16:15.853744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1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2025-11-16T17:16:15.853744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2025-11-16T17:16:15.854754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1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2025-11-16T17:16:15.854754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1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2025-11-16T17:16:15.854754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2025-11-16T17:16:15.854754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1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2025-11-16T17:16:15.854754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1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2025-11-16T17:16:15.854754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176</v>
      </c>
      <c r="X1868" t="n">
        <v>0.4090366784362045</v>
      </c>
      <c r="Y1868" t="n">
        <v>36852</v>
      </c>
      <c r="Z1868" t="inlineStr">
        <is>
          <t>2025-11-16T17:16:15.855752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1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2025-11-16T17:16:15.855752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1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2025-11-16T17:16:15.855752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1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2025-11-16T17:16:15.856750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1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2025-11-16T17:16:15.856750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2025-11-16T17:16:15.856750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1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2025-11-16T17:16:15.856750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1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2025-11-16T17:16:15.856750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2025-11-16T17:16:15.857748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1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2025-11-16T17:16:15.857748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1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2025-11-16T17:16:15.857748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2025-11-16T17:16:15.857748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2025-11-16T17:16:15.857748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1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2025-11-16T17:16:15.857748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2025-11-16T17:16:15.858748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2025-11-16T17:16:15.858748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1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2025-11-16T17:16:15.858748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1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2025-11-16T17:16:15.858748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1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2025-11-16T17:16:15.858748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1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2025-11-16T17:16:15.859634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1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2025-11-16T17:16:15.859634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1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2025-11-16T17:16:15.859634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2025-11-16T17:16:15.859634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1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2025-11-16T17:16:15.859634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1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2025-11-16T17:16:15.859634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2025-11-16T17:16:15.859634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2025-11-16T17:16:15.859634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2025-11-16T17:16:15.859634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1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2025-11-16T17:16:15.859634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177</v>
      </c>
      <c r="X1897" t="n">
        <v>0.4481559808307407</v>
      </c>
      <c r="Y1897" t="n">
        <v>13759</v>
      </c>
      <c r="Z1897" t="inlineStr">
        <is>
          <t>2025-11-16T17:16:15.859634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1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2025-11-16T17:16:15.859634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1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2025-11-16T17:16:15.859634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1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2025-11-16T17:16:15.862010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1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2025-11-16T17:16:15.862010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1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2025-11-16T17:16:15.862010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2025-11-16T17:16:15.862573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1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2025-11-16T17:16:15.862573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1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2025-11-16T17:16:15.863099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1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2025-11-16T17:16:15.863099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1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2025-11-16T17:16:15.863099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1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2025-11-16T17:16:15.863099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2025-11-16T17:16:15.863099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1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2025-11-16T17:16:15.863099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1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2025-11-16T17:16:15.863099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2025-11-16T17:16:15.863099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1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2025-11-16T17:16:15.863099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1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2025-11-16T17:16:15.863099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2025-11-16T17:16:15.863099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2025-11-16T17:16:15.863099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1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2025-11-16T17:16:15.863099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2025-11-16T17:16:15.863099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1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2025-11-16T17:16:15.863099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2025-11-16T17:16:15.863099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1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2025-11-16T17:16:15.863099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2025-11-16T17:16:15.863099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1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2025-11-16T17:16:15.863099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1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2025-11-16T17:16:15.863099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1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2025-11-16T17:16:15.863099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1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2025-11-16T17:16:15.863099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1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2025-11-16T17:16:15.863099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2025-11-16T17:16:15.863099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1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2025-11-16T17:16:15.863099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2025-11-16T17:16:15.863099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1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2025-11-16T17:16:15.863099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1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2025-11-16T17:16:15.863099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1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2025-11-16T17:16:15.863099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1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2025-11-16T17:16:15.863099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2025-11-16T17:16:15.863099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2025-11-16T17:16:15.863099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2025-11-16T17:16:15.863099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1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2025-11-16T17:16:15.863099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2025-11-16T17:16:15.863099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1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2025-11-16T17:16:15.863099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2025-11-16T17:16:15.863099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1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2025-11-16T17:16:15.863099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2025-11-16T17:16:15.863099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1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2025-11-16T17:16:15.863099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2025-11-16T17:16:15.863099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1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2025-11-16T17:16:15.863099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2025-11-16T17:16:15.863099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2025-11-16T17:16:15.863099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2025-11-16T17:16:15.863099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1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2025-11-16T17:16:15.863099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2025-11-16T17:16:15.863099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1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2025-11-16T17:16:15.863099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1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2025-11-16T17:16:15.863099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2025-11-16T17:16:15.863099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2025-11-16T17:16:15.863099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1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2025-11-16T17:16:15.863099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1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2025-11-16T17:16:15.863099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1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2025-11-16T17:16:15.863099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2025-11-16T17:16:15.863099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1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2025-11-16T17:16:15.863099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2025-11-16T17:16:15.863099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1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2025-11-16T17:16:15.863099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1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2025-11-16T17:16:15.863099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2025-11-16T17:16:15.863099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1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2025-11-16T17:16:15.863099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1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2025-11-16T17:16:15.863099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1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2025-11-16T17:16:15.863099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1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2025-11-16T17:16:15.863099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2025-11-16T17:16:15.863099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1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2025-11-16T17:16:15.863099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2025-11-16T17:16:15.863099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2025-11-16T17:16:15.863099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1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2025-11-16T17:16:15.863099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1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2025-11-16T17:16:15.863099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2025-11-16T17:16:15.863099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2025-11-16T17:16:15.870404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2025-11-16T17:16:15.870688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1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2025-11-16T17:16:15.870755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2025-11-16T17:16:15.870755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1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2025-11-16T17:16:15.870755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1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2025-11-16T17:16:15.870755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2025-11-16T17:16:15.870755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1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2025-11-16T17:16:15.870755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2025-11-16T17:16:15.870755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2025-11-16T17:16:15.870755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1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2025-11-16T17:16:15.870755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1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2025-11-16T17:16:15.871769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1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2025-11-16T17:16:15.871769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2025-11-16T17:16:15.871769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1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2025-11-16T17:16:15.871769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1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2025-11-16T17:16:15.871769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1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2025-11-16T17:16:15.871769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1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2025-11-16T17:16:15.871769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2025-11-16T17:16:15.871769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1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2025-11-16T17:16:15.871769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2025-11-16T17:16:15.872765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1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2025-11-16T17:16:15.872765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1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2025-11-16T17:16:15.872765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2025-11-16T17:16:15.872765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2025-11-16T17:16:15.872765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1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2025-11-16T17:16:15.872765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1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2025-11-16T17:16:15.872765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1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2025-11-16T17:16:15.872765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1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2025-11-16T17:16:15.872765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1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2025-11-16T17:16:15.872765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1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2025-11-16T17:16:15.873765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1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2025-11-16T17:16:15.873765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1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2025-11-16T17:16:15.873765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2025-11-16T17:16:15.873765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1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2025-11-16T17:16:15.873765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1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2025-11-16T17:16:15.873765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1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2025-11-16T17:16:15.873765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2025-11-16T17:16:15.873765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1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2025-11-16T17:16:15.873765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1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2025-11-16T17:16:15.873765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1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2025-11-16T17:16:15.873765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1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2025-11-16T17:16:15.874765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1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2025-11-16T17:16:15.874765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1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2025-11-16T17:16:15.874765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2025-11-16T17:16:15.874765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1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2025-11-16T17:16:15.874765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1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2025-11-16T17:16:15.874765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188</v>
      </c>
      <c r="X2023" t="n">
        <v>0.4387792322543179</v>
      </c>
      <c r="Y2023" t="n">
        <v>3012</v>
      </c>
      <c r="Z2023" t="inlineStr">
        <is>
          <t>2025-11-16T17:16:15.874765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1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2025-11-16T17:16:15.874765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1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2025-11-16T17:16:15.874765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2025-11-16T17:16:15.874765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1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2025-11-16T17:16:15.875765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1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2025-11-16T17:16:15.875765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1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2025-11-16T17:16:15.875765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1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2025-11-16T17:16:15.875765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1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2025-11-16T17:16:15.875765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1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2025-11-16T17:16:15.875765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1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2025-11-16T17:16:15.875765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1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2025-11-16T17:16:15.875765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1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2025-11-16T17:16:15.875765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1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2025-11-16T17:16:15.875765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2025-11-16T17:16:15.875765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2025-11-16T17:16:15.876765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1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2025-11-16T17:16:15.876765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1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2025-11-16T17:16:15.876765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1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2025-11-16T17:16:15.876765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1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2025-11-16T17:16:15.876765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1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2025-11-16T17:16:15.876765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2025-11-16T17:16:15.876765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1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2025-11-16T17:16:15.876765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1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2025-11-16T17:16:15.876765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1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2025-11-16T17:16:15.876765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2025-11-16T17:16:15.877765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2025-11-16T17:16:15.877765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2025-11-16T17:16:15.877765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1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2025-11-16T17:16:15.877765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2025-11-16T17:16:15.877765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1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2025-11-16T17:16:15.877765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1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2025-11-16T17:16:15.877765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1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2025-11-16T17:16:15.878769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2025-11-16T17:16:15.878769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1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2025-11-16T17:16:15.878769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1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2025-11-16T17:16:15.878769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2025-11-16T17:16:15.878769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1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2025-11-16T17:16:15.878769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1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2025-11-16T17:16:15.878769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2025-11-16T17:16:15.878769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1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2025-11-16T17:16:15.878769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1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2025-11-16T17:16:15.879766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2025-11-16T17:16:15.879766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2025-11-16T17:16:15.879766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2025-11-16T17:16:15.879766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1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2025-11-16T17:16:15.879766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1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2025-11-16T17:16:15.879766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2025-11-16T17:16:15.879766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1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2025-11-16T17:16:15.879766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1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2025-11-16T17:16:15.879766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2025-11-16T17:16:15.879766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1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2025-11-16T17:16:15.879766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1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2025-11-16T17:16:15.880765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2025-11-16T17:16:15.880765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1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2025-11-16T17:16:15.880765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2025-11-16T17:16:15.880765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2025-11-16T17:16:15.880765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2025-11-16T17:16:15.880765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2025-11-16T17:16:15.880765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2025-11-16T17:16:15.880765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2025-11-16T17:16:15.880765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2025-11-16T17:16:15.880765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2025-11-16T17:16:15.881765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1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2025-11-16T17:16:15.881765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1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2025-11-16T17:16:15.881765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2025-11-16T17:16:15.881765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1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2025-11-16T17:16:15.881765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1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2025-11-16T17:16:15.881765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2025-11-16T17:16:15.881765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2025-11-16T17:16:15.881765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2025-11-16T17:16:15.881765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1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2025-11-16T17:16:15.881765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1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2025-11-16T17:16:15.881765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1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2025-11-16T17:16:15.882765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1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2025-11-16T17:16:15.882765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2025-11-16T17:16:15.882765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1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2025-11-16T17:16:15.882765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2025-11-16T17:16:15.882765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2025-11-16T17:16:15.882765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1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2025-11-16T17:16:15.882765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1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2025-11-16T17:16:15.882765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2025-11-16T17:16:15.882765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2025-11-16T17:16:15.883765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1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2025-11-16T17:16:15.883765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1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2025-11-16T17:16:15.883765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2025-11-16T17:16:15.883765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1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2025-11-16T17:16:15.883765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2025-11-16T17:16:15.883765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1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2025-11-16T17:16:15.883765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2025-11-16T17:16:15.883765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1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2025-11-16T17:16:15.884765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1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2025-11-16T17:16:15.884765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1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2025-11-16T17:16:15.884765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2025-11-16T17:16:15.884765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1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2025-11-16T17:16:15.884765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1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2025-11-16T17:16:15.884765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2025-11-16T17:16:15.884765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2025-11-16T17:16:15.884765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2025-11-16T17:16:15.884765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1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2025-11-16T17:16:15.885764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2025-11-16T17:16:15.885764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1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2025-11-16T17:16:15.885764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2025-11-16T17:16:15.885764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1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2025-11-16T17:16:15.885764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168</v>
      </c>
      <c r="X2127" t="n">
        <v>0.4459179234092822</v>
      </c>
      <c r="Y2127" t="n">
        <v>12888</v>
      </c>
      <c r="Z2127" t="inlineStr">
        <is>
          <t>2025-11-16T17:16:15.885764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1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2025-11-16T17:16:15.885764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1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2025-11-16T17:16:15.885764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2025-11-16T17:16:15.885764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1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2025-11-16T17:16:15.885764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1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2025-11-16T17:16:15.886978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1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2025-11-16T17:16:15.887087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2025-11-16T17:16:15.887087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1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2025-11-16T17:16:15.887087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1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2025-11-16T17:16:15.887648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1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2025-11-16T17:16:15.887648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1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2025-11-16T17:16:15.887648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1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2025-11-16T17:16:15.887648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1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2025-11-16T17:16:15.887648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2025-11-16T17:16:15.887648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1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2025-11-16T17:16:15.887648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2025-11-16T17:16:15.887648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2025-11-16T17:16:15.887648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2025-11-16T17:16:15.887648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152</v>
      </c>
      <c r="X2146" t="n">
        <v>0.5896904411150623</v>
      </c>
      <c r="Y2146" t="n">
        <v>42660</v>
      </c>
      <c r="Z2146" t="inlineStr">
        <is>
          <t>2025-11-16T17:16:15.887648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1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2025-11-16T17:16:15.887648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2025-11-16T17:16:15.887648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1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2025-11-16T17:16:15.887648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1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2025-11-16T17:16:15.887648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2025-11-16T17:16:15.887648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1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2025-11-16T17:16:15.887648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1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2025-11-16T17:16:15.887648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154</v>
      </c>
      <c r="X2154" t="n">
        <v>0.4961427006543636</v>
      </c>
      <c r="Y2154" t="n">
        <v>5610</v>
      </c>
      <c r="Z2154" t="inlineStr">
        <is>
          <t>2025-11-16T17:16:15.887648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1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2025-11-16T17:16:15.887648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1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2025-11-16T17:16:15.887648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2025-11-16T17:16:15.887648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1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2025-11-16T17:16:15.887648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1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2025-11-16T17:16:15.887648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1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2025-11-16T17:16:15.887648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1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2025-11-16T17:16:15.887648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1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2025-11-16T17:16:15.887648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1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2025-11-16T17:16:15.887648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1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2025-11-16T17:16:15.887648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2025-11-16T17:16:15.887648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1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2025-11-16T17:16:15.887648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1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2025-11-16T17:16:15.887648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2025-11-16T17:16:15.887648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1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2025-11-16T17:16:15.887648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1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2025-11-16T17:16:15.887648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1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2025-11-16T17:16:15.887648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1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2025-11-16T17:16:15.887648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1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2025-11-16T17:16:15.887648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2025-11-16T17:16:15.887648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1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2025-11-16T17:16:15.887648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2025-11-16T17:16:15.887648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2025-11-16T17:16:15.887648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1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2025-11-16T17:16:15.887648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1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2025-11-16T17:16:15.887648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1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2025-11-16T17:16:15.887648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1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2025-11-16T17:16:15.887648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1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2025-11-16T17:16:15.887648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1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2025-11-16T17:16:15.887648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2025-11-16T17:16:15.887648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2025-11-16T17:16:15.887648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2025-11-16T17:16:15.887648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2025-11-16T17:16:15.887648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1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2025-11-16T17:16:15.887648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2025-11-16T17:16:15.887648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1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2025-11-16T17:16:15.887648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2025-11-16T17:16:15.887648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2025-11-16T17:16:15.887648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2025-11-16T17:16:15.887648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1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2025-11-16T17:16:15.887648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2025-11-16T17:16:15.887648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149</v>
      </c>
      <c r="X2196" t="n">
        <v>0.4490107400956336</v>
      </c>
      <c r="Y2196" t="n">
        <v>2530</v>
      </c>
      <c r="Z2196" t="inlineStr">
        <is>
          <t>2025-11-16T17:16:15.887648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2025-11-16T17:16:15.887648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2025-11-16T17:16:15.887648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1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2025-11-16T17:16:15.887648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156</v>
      </c>
      <c r="X2200" t="n">
        <v>0.506410187362861</v>
      </c>
      <c r="Y2200" t="n">
        <v>32364</v>
      </c>
      <c r="Z2200" t="inlineStr">
        <is>
          <t>2025-11-16T17:16:15.887648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1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2025-11-16T17:16:15.887648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2025-11-16T17:16:15.887648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1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2025-11-16T17:16:15.887648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2025-11-16T17:16:15.887648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2025-11-16T17:16:15.887648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2025-11-16T17:16:15.887648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2025-11-16T17:16:15.887648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1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2025-11-16T17:16:15.887648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1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2025-11-16T17:16:15.887648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1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2025-11-16T17:16:15.887648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1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2025-11-16T17:16:15.887648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1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2025-11-16T17:16:15.887648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1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2025-11-16T17:16:15.887648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163</v>
      </c>
      <c r="X2214" t="n">
        <v>0.5555354126784948</v>
      </c>
      <c r="Y2214" t="n">
        <v>24288</v>
      </c>
      <c r="Z2214" t="inlineStr">
        <is>
          <t>2025-11-16T17:16:15.887648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2025-11-16T17:16:15.887648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1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2025-11-16T17:16:15.887648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1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2025-11-16T17:16:15.887648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1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2025-11-16T17:16:15.887648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1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2025-11-16T17:16:15.887648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1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2025-11-16T17:16:15.887648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1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2025-11-16T17:16:15.887648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1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2025-11-16T17:16:15.887648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1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2025-11-16T17:16:15.887648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2025-11-16T17:16:15.887648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1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2025-11-16T17:16:15.887648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2025-11-16T17:16:15.887648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1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2025-11-16T17:16:15.887648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1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2025-11-16T17:16:15.887648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1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2025-11-16T17:16:15.887648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1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2025-11-16T17:16:15.887648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2025-11-16T17:16:15.887648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1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2025-11-16T17:16:15.887648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1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2025-11-16T17:16:15.887648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2025-11-16T17:16:15.887648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2025-11-16T17:16:15.887648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1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2025-11-16T17:16:15.887648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1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2025-11-16T17:16:15.887648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1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2025-11-16T17:16:15.887648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1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2025-11-16T17:16:15.887648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2025-11-16T17:16:15.887648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1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2025-11-16T17:16:15.887648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2025-11-16T17:16:15.887648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2025-11-16T17:16:15.887648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171</v>
      </c>
      <c r="X2244" t="n">
        <v>0.5289709355217447</v>
      </c>
      <c r="Y2244" t="n">
        <v>1814</v>
      </c>
      <c r="Z2244" t="inlineStr">
        <is>
          <t>2025-11-16T17:16:15.887648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2025-11-16T17:16:15.887648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1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2025-11-16T17:16:15.887648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1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2025-11-16T17:16:15.887648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1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2025-11-16T17:16:15.887648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1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2025-11-16T17:16:15.887648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1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2025-11-16T17:16:15.887648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2025-11-16T17:16:15.887648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2025-11-16T17:16:15.887648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1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2025-11-16T17:16:15.887648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1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2025-11-16T17:16:15.887648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2025-11-16T17:16:15.887648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2025-11-16T17:16:15.887648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1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2025-11-16T17:16:15.887648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1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2025-11-16T17:16:15.887648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1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2025-11-16T17:16:15.887648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2025-11-16T17:16:15.887648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1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2025-11-16T17:16:15.887648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1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2025-11-16T17:16:15.887648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1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2025-11-16T17:16:15.887648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1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2025-11-16T17:16:15.887648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1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2025-11-16T17:16:15.887648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1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2025-11-16T17:16:15.887648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1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2025-11-16T17:16:15.887648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2025-11-16T17:16:15.887648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1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2025-11-16T17:16:15.887648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1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2025-11-16T17:16:15.887648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2025-11-16T17:16:15.887648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1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2025-11-16T17:16:15.887648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2025-11-16T17:16:15.887648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1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2025-11-16T17:16:15.887648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1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2025-11-16T17:16:15.887648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2025-11-16T17:16:15.887648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1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2025-11-16T17:16:15.903296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1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2025-11-16T17:16:15.903733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2025-11-16T17:16:15.903733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2025-11-16T17:16:15.903733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1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2025-11-16T17:16:15.904430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1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2025-11-16T17:16:15.904430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1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2025-11-16T17:16:15.904430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1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2025-11-16T17:16:15.904430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1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2025-11-16T17:16:15.904430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2025-11-16T17:16:15.904430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1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2025-11-16T17:16:15.904430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2025-11-16T17:16:15.904430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1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2025-11-16T17:16:15.904430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1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2025-11-16T17:16:15.904430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1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2025-11-16T17:16:15.904430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2025-11-16T17:16:15.904430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1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2025-11-16T17:16:15.904430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1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2025-11-16T17:16:15.904430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2025-11-16T17:16:15.904430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2025-11-16T17:16:15.904430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2025-11-16T17:16:15.904430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1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2025-11-16T17:16:15.904430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2025-11-16T17:16:15.904430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1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2025-11-16T17:16:15.904430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1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2025-11-16T17:16:15.904430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1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2025-11-16T17:16:15.904430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1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2025-11-16T17:16:15.904430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1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2025-11-16T17:16:15.904430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1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2025-11-16T17:16:15.904430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1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2025-11-16T17:16:15.904430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1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2025-11-16T17:16:15.904430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162</v>
      </c>
      <c r="X2308" t="n">
        <v>0.5873113939011035</v>
      </c>
      <c r="Y2308" t="n">
        <v>27753</v>
      </c>
      <c r="Z2308" t="inlineStr">
        <is>
          <t>2025-11-16T17:16:15.904430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1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2025-11-16T17:16:15.904430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1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2025-11-16T17:16:15.904430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2025-11-16T17:16:15.904430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1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2025-11-16T17:16:15.904430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2025-11-16T17:16:15.904430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1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2025-11-16T17:16:15.904430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1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2025-11-16T17:16:15.904430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1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2025-11-16T17:16:15.904430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1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2025-11-16T17:16:15.904430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1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2025-11-16T17:16:15.904430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1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2025-11-16T17:16:15.904430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1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2025-11-16T17:16:15.904430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2025-11-16T17:16:15.904430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1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2025-11-16T17:16:15.904430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2025-11-16T17:16:15.904430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1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2025-11-16T17:16:15.904430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171</v>
      </c>
      <c r="X2325" t="n">
        <v>0.4063654736774213</v>
      </c>
      <c r="Y2325" t="n">
        <v>2702</v>
      </c>
      <c r="Z2325" t="inlineStr">
        <is>
          <t>2025-11-16T17:16:15.904430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2025-11-16T17:16:15.904430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1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2025-11-16T17:16:15.904430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1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2025-11-16T17:16:15.904430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1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2025-11-16T17:16:15.904430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2025-11-16T17:16:15.904430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2025-11-16T17:16:15.904430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2025-11-16T17:16:15.904430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1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2025-11-16T17:16:15.904430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1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2025-11-16T17:16:15.904430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1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2025-11-16T17:16:15.904430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2025-11-16T17:16:15.904430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1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2025-11-16T17:16:15.904430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2025-11-16T17:16:15.904430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1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2025-11-16T17:16:15.904430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1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2025-11-16T17:16:15.904430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1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2025-11-16T17:16:15.904430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1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2025-11-16T17:16:15.904430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2025-11-16T17:16:15.904430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2025-11-16T17:16:15.904430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1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2025-11-16T17:16:15.904430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1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2025-11-16T17:16:15.904430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2025-11-16T17:16:15.904430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1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2025-11-16T17:16:15.904430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1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2025-11-16T17:16:15.904430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1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2025-11-16T17:16:15.904430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2025-11-16T17:16:15.904430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2025-11-16T17:16:15.904430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1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2025-11-16T17:16:15.904430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1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2025-11-16T17:16:15.904430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2025-11-16T17:16:15.904430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165</v>
      </c>
      <c r="X2356" t="n">
        <v>0.4434316480608255</v>
      </c>
      <c r="Y2356" t="n">
        <v>4643</v>
      </c>
      <c r="Z2356" t="inlineStr">
        <is>
          <t>2025-11-16T17:16:15.904430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2025-11-16T17:16:15.904430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1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2025-11-16T17:16:15.904430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1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2025-11-16T17:16:15.904430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1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2025-11-16T17:16:15.904430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1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2025-11-16T17:16:15.904430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1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2025-11-16T17:16:15.904430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1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2025-11-16T17:16:15.904430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1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2025-11-16T17:16:15.904430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1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2025-11-16T17:16:15.904430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1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2025-11-16T17:16:15.904430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2025-11-16T17:16:15.904430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1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2025-11-16T17:16:15.904430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1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2025-11-16T17:16:15.904430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1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2025-11-16T17:16:15.904430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1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2025-11-16T17:16:15.904430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1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2025-11-16T17:16:15.904430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2025-11-16T17:16:15.904430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1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2025-11-16T17:16:15.904430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2025-11-16T17:16:15.904430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1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2025-11-16T17:16:15.904430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2025-11-16T17:16:15.904430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2025-11-16T17:16:15.904430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2025-11-16T17:16:15.904430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1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2025-11-16T17:16:15.904430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2025-11-16T17:16:15.904430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1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2025-11-16T17:16:15.904430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1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2025-11-16T17:16:15.904430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2025-11-16T17:16:15.904430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2025-11-16T17:16:15.904430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2025-11-16T17:16:15.904430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1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2025-11-16T17:16:15.904430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2025-11-16T17:16:15.904430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1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2025-11-16T17:16:15.904430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1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2025-11-16T17:16:15.904430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1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2025-11-16T17:16:15.904430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1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2025-11-16T17:16:15.904430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1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2025-11-16T17:16:15.904430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1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2025-11-16T17:16:15.904430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2025-11-16T17:16:15.904430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1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2025-11-16T17:16:15.904430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2025-11-16T17:16:15.904430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1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2025-11-16T17:16:15.904430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1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2025-11-16T17:16:15.904430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1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2025-11-16T17:16:15.904430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1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2025-11-16T17:16:15.904430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2025-11-16T17:16:15.904430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1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2025-11-16T17:16:15.904430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1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2025-11-16T17:16:15.904430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1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2025-11-16T17:16:15.904430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2025-11-16T17:16:15.904430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1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2025-11-16T17:16:15.904430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2025-11-16T17:16:15.904430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1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2025-11-16T17:16:15.904430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2025-11-16T17:16:15.904430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1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2025-11-16T17:16:15.904430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1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2025-11-16T17:16:15.904430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1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2025-11-16T17:16:15.904430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2025-11-16T17:16:15.904430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1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2025-11-16T17:16:15.920354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1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2025-11-16T17:16:15.920354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2025-11-16T17:16:15.920354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1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2025-11-16T17:16:15.921072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2025-11-16T17:16:15.921072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1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2025-11-16T17:16:15.921072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2025-11-16T17:16:15.921072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2025-11-16T17:16:15.921072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2025-11-16T17:16:15.921072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1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2025-11-16T17:16:15.921072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1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2025-11-16T17:16:15.921072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1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2025-11-16T17:16:15.921072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1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2025-11-16T17:16:15.921072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2025-11-16T17:16:15.921072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2025-11-16T17:16:15.921072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2025-11-16T17:16:15.921072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1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2025-11-16T17:16:15.921072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1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2025-11-16T17:16:15.921072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1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2025-11-16T17:16:15.921072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1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2025-11-16T17:16:15.921072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1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2025-11-16T17:16:15.921072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1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2025-11-16T17:16:15.921072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1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2025-11-16T17:16:15.921072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2025-11-16T17:16:15.921072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1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2025-11-16T17:16:15.921072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1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2025-11-16T17:16:15.921072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1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2025-11-16T17:16:15.921072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1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2025-11-16T17:16:15.921072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1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2025-11-16T17:16:15.921072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1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2025-11-16T17:16:15.921072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1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2025-11-16T17:16:15.921072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1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2025-11-16T17:16:15.921072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1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2025-11-16T17:16:15.921072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1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2025-11-16T17:16:15.921072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2025-11-16T17:16:15.921072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1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2025-11-16T17:16:15.921072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2025-11-16T17:16:15.921072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1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2025-11-16T17:16:15.921072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1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2025-11-16T17:16:15.921072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1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2025-11-16T17:16:15.921072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1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2025-11-16T17:16:15.921072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1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2025-11-16T17:16:15.921072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1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2025-11-16T17:16:15.921072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2025-11-16T17:16:15.921072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1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2025-11-16T17:16:15.921072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184</v>
      </c>
      <c r="X2460" t="n">
        <v>0.403957886396352</v>
      </c>
      <c r="Y2460" t="n">
        <v>10954</v>
      </c>
      <c r="Z2460" t="inlineStr">
        <is>
          <t>2025-11-16T17:16:15.921072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2025-11-16T17:16:15.921072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1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2025-11-16T17:16:15.921072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2025-11-16T17:16:15.921072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2025-11-16T17:16:15.921072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1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2025-11-16T17:16:15.921072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1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2025-11-16T17:16:15.921072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1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2025-11-16T17:16:15.921072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1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2025-11-16T17:16:15.921072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2025-11-16T17:16:15.921072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2025-11-16T17:16:15.921072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1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2025-11-16T17:16:15.921072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1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2025-11-16T17:16:15.921072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1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2025-11-16T17:16:15.927112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2025-11-16T17:16:15.927112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2025-11-16T17:16:15.927112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1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2025-11-16T17:16:15.927112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1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2025-11-16T17:16:15.927112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2025-11-16T17:16:15.927112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2025-11-16T17:16:15.927112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1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2025-11-16T17:16:15.927112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1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2025-11-16T17:16:15.927112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2025-11-16T17:16:15.927112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1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2025-11-16T17:16:15.927112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2025-11-16T17:16:15.927112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1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2025-11-16T17:16:15.927112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2025-11-16T17:16:15.927112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1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2025-11-16T17:16:15.927112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1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2025-11-16T17:16:15.927112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1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2025-11-16T17:16:15.927112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1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2025-11-16T17:16:15.927112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1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2025-11-16T17:16:15.927112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2025-11-16T17:16:15.927112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1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2025-11-16T17:16:15.927112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1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2025-11-16T17:16:15.927112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1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2025-11-16T17:16:15.927112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2025-11-16T17:16:15.927112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1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2025-11-16T17:16:15.927112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1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2025-11-16T17:16:15.927112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2025-11-16T17:16:15.927112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2025-11-16T17:16:15.927112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1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2025-11-16T17:16:15.927112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1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2025-11-16T17:16:15.927112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1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2025-11-16T17:16:15.927112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1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2025-11-16T17:16:15.927112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1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2025-11-16T17:16:15.927112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1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2025-11-16T17:16:15.927112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1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2025-11-16T17:16:15.927112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1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2025-11-16T17:16:15.927112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1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2025-11-16T17:16:15.927112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2025-11-16T17:16:15.927112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1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2025-11-16T17:16:15.927112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1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2025-11-16T17:16:15.927112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2025-11-16T17:16:15.927112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1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2025-11-16T17:16:15.927112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1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2025-11-16T17:16:15.927112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1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2025-11-16T17:16:15.927112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1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2025-11-16T17:16:15.927112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1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2025-11-16T17:16:15.927112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2025-11-16T17:16:15.927112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2025-11-16T17:16:15.927112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1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2025-11-16T17:16:15.927112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1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2025-11-16T17:16:15.927112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2025-11-16T17:16:15.927112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1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2025-11-16T17:16:15.927112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2025-11-16T17:16:15.927112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1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2025-11-16T17:16:15.927112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1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2025-11-16T17:16:15.927112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1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2025-11-16T17:16:15.927112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2025-11-16T17:16:15.927112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2025-11-16T17:16:15.927112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1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2025-11-16T17:16:15.927112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1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2025-11-16T17:16:15.927112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2025-11-16T17:16:15.927112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1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2025-11-16T17:16:15.927112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1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2025-11-16T17:16:15.927112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2025-11-16T17:16:15.927112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1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2025-11-16T17:16:15.927112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2025-11-16T17:16:15.927112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2025-11-16T17:16:15.927112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161</v>
      </c>
      <c r="X2540" t="n">
        <v>0.4865401702574194</v>
      </c>
      <c r="Y2540" t="n">
        <v>19974</v>
      </c>
      <c r="Z2540" t="inlineStr">
        <is>
          <t>2025-11-16T17:16:15.927112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1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2025-11-16T17:16:15.927112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1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2025-11-16T17:16:15.927112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1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2025-11-16T17:16:15.927112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2025-11-16T17:16:15.927112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1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2025-11-16T17:16:15.927112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2025-11-16T17:16:15.927112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1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2025-11-16T17:16:15.927112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1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2025-11-16T17:16:15.927112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1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2025-11-16T17:16:15.927112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1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2025-11-16T17:16:15.927112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2025-11-16T17:16:15.927112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1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2025-11-16T17:16:15.927112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1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2025-11-16T17:16:15.927112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2025-11-16T17:16:15.927112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1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2025-11-16T17:16:15.927112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1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2025-11-16T17:16:15.927112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1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2025-11-16T17:16:15.927112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2025-11-16T17:16:15.927112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1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2025-11-16T17:16:15.927112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1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2025-11-16T17:16:15.927112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1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2025-11-16T17:16:15.927112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1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2025-11-16T17:16:15.927112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2025-11-16T17:16:15.927112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1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2025-11-16T17:16:15.927112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2025-11-16T17:16:15.927112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1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2025-11-16T17:16:15.927112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1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2025-11-16T17:16:15.927112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1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2025-11-16T17:16:15.927112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1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2025-11-16T17:16:15.927112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2025-11-16T17:16:15.927112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1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2025-11-16T17:16:15.927112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1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2025-11-16T17:16:15.927112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2025-11-16T17:16:15.927112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1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2025-11-16T17:16:15.927112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1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2025-11-16T17:16:15.927112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2025-11-16T17:16:15.927112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1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2025-11-16T17:16:15.937051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2025-11-16T17:16:15.937192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2025-11-16T17:16:15.937662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1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2025-11-16T17:16:15.937662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1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2025-11-16T17:16:15.937662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1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2025-11-16T17:16:15.937662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1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2025-11-16T17:16:15.937662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1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2025-11-16T17:16:15.937662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2025-11-16T17:16:15.937662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1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2025-11-16T17:16:15.937662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2025-11-16T17:16:15.937662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1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2025-11-16T17:16:15.937662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1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2025-11-16T17:16:15.937662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1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2025-11-16T17:16:15.937662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2025-11-16T17:16:15.937662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1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2025-11-16T17:16:15.937662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183</v>
      </c>
      <c r="X2593" t="n">
        <v>0.4303946101001642</v>
      </c>
      <c r="Y2593" t="n">
        <v>32346</v>
      </c>
      <c r="Z2593" t="inlineStr">
        <is>
          <t>2025-11-16T17:16:15.937662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2025-11-16T17:16:15.937662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2025-11-16T17:16:15.937662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1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2025-11-16T17:16:15.937662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2025-11-16T17:16:15.937662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1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2025-11-16T17:16:15.937662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1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2025-11-16T17:16:15.937662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1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2025-11-16T17:16:15.937662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1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2025-11-16T17:16:15.937662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1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2025-11-16T17:16:15.937662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1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2025-11-16T17:16:15.937662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1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2025-11-16T17:16:15.937662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1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2025-11-16T17:16:15.937662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2025-11-16T17:16:15.937662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1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2025-11-16T17:16:15.937662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1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2025-11-16T17:16:15.937662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1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2025-11-16T17:16:15.937662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1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2025-11-16T17:16:15.937662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2025-11-16T17:16:15.937662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1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2025-11-16T17:16:15.937662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1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2025-11-16T17:16:15.941767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2025-11-16T17:16:15.941767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1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2025-11-16T17:16:15.941767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1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2025-11-16T17:16:15.941767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1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2025-11-16T17:16:15.941767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2025-11-16T17:16:15.942291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2025-11-16T17:16:15.942291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1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2025-11-16T17:16:15.942291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2025-11-16T17:16:15.942291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1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2025-11-16T17:16:15.942291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1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2025-11-16T17:16:15.942291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2025-11-16T17:16:15.942291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1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2025-11-16T17:16:15.942291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2025-11-16T17:16:15.942291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1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2025-11-16T17:16:15.942291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1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2025-11-16T17:16:15.942291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2025-11-16T17:16:15.942291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1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2025-11-16T17:16:15.942291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1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2025-11-16T17:16:15.942291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1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2025-11-16T17:16:15.942291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1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2025-11-16T17:16:15.942291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1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2025-11-16T17:16:15.942291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1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2025-11-16T17:16:15.942291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2025-11-16T17:16:15.942291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1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2025-11-16T17:16:15.942291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2025-11-16T17:16:15.942291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2025-11-16T17:16:15.942291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1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2025-11-16T17:16:15.942291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2025-11-16T17:16:15.942291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1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2025-11-16T17:16:15.942291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1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2025-11-16T17:16:15.942291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1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2025-11-16T17:16:15.942291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1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2025-11-16T17:16:15.942291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1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2025-11-16T17:16:15.942291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1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2025-11-16T17:16:15.942291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2025-11-16T17:16:15.942291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2025-11-16T17:16:15.942291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2025-11-16T17:16:15.942291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169</v>
      </c>
      <c r="X2651" t="n">
        <v>0.4475077111125292</v>
      </c>
      <c r="Y2651" t="n">
        <v>16261</v>
      </c>
      <c r="Z2651" t="inlineStr">
        <is>
          <t>2025-11-16T17:16:15.942291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2025-11-16T17:16:15.942291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1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2025-11-16T17:16:15.942291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2025-11-16T17:16:15.942291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2025-11-16T17:16:15.942291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1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2025-11-16T17:16:15.942291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1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2025-11-16T17:16:15.942291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1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2025-11-16T17:16:15.942291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1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2025-11-16T17:16:15.942291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1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2025-11-16T17:16:15.942291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1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2025-11-16T17:16:15.942291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2025-11-16T17:16:15.942291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1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2025-11-16T17:16:15.942291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1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2025-11-16T17:16:15.942291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1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2025-11-16T17:16:15.942291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1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2025-11-16T17:16:15.942291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1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2025-11-16T17:16:15.942291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1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2025-11-16T17:16:15.942291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1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2025-11-16T17:16:15.942291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2025-11-16T17:16:15.942291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1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2025-11-16T17:16:15.942291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1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2025-11-16T17:16:15.942291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2025-11-16T17:16:15.942291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1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2025-11-16T17:16:15.942291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1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2025-11-16T17:16:15.942291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1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2025-11-16T17:16:15.942291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1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2025-11-16T17:16:15.942291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1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2025-11-16T17:16:15.942291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2025-11-16T17:16:15.942291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1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2025-11-16T17:16:15.942291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1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2025-11-16T17:16:15.942291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2025-11-16T17:16:15.942291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1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2025-11-16T17:16:15.942291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2025-11-16T17:16:15.942291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1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2025-11-16T17:16:15.942291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2025-11-16T17:16:15.942291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2025-11-16T17:16:15.942291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1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2025-11-16T17:16:15.942291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1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2025-11-16T17:16:15.942291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1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2025-11-16T17:16:15.942291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1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2025-11-16T17:16:15.942291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1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2025-11-16T17:16:15.942291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1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2025-11-16T17:16:15.942291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2025-11-16T17:16:15.942291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1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2025-11-16T17:16:15.942291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2025-11-16T17:16:15.942291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2025-11-16T17:16:15.942291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1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2025-11-16T17:16:15.942291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1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2025-11-16T17:16:15.942291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1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2025-11-16T17:16:15.942291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2025-11-16T17:16:15.942291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2025-11-16T17:16:15.942291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1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2025-11-16T17:16:15.942291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2025-11-16T17:16:15.942291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1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2025-11-16T17:16:15.942291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1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2025-11-16T17:16:15.942291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2025-11-16T17:16:15.942291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1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2025-11-16T17:16:15.942291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1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2025-11-16T17:16:15.942291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2025-11-16T17:16:15.942291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1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2025-11-16T17:16:15.942291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1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2025-11-16T17:16:15.942291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1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2025-11-16T17:16:15.942291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1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2025-11-16T17:16:15.942291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1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2025-11-16T17:16:15.942291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1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2025-11-16T17:16:15.942291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2025-11-16T17:16:15.942291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1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2025-11-16T17:16:15.942291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2025-11-16T17:16:15.942291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2025-11-16T17:16:15.942291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2025-11-16T17:16:15.942291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1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2025-11-16T17:16:15.942291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1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2025-11-16T17:16:15.942291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2025-11-16T17:16:15.942291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1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2025-11-16T17:16:15.942291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1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2025-11-16T17:16:15.942291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1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2025-11-16T17:16:15.942291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1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2025-11-16T17:16:15.942291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1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2025-11-16T17:16:15.942291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2025-11-16T17:16:15.942291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1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2025-11-16T17:16:15.942291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2025-11-16T17:16:15.942291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1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2025-11-16T17:16:15.942291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2025-11-16T17:16:15.942291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1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2025-11-16T17:16:15.942291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2025-11-16T17:16:15.942291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1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2025-11-16T17:16:15.953716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162</v>
      </c>
      <c r="X2738" t="n">
        <v>0.5221041881222566</v>
      </c>
      <c r="Y2738" t="n">
        <v>25992</v>
      </c>
      <c r="Z2738" t="inlineStr">
        <is>
          <t>2025-11-16T17:16:15.953716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2025-11-16T17:16:15.954436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2025-11-16T17:16:15.954436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2025-11-16T17:16:15.954436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1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2025-11-16T17:16:15.954436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1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2025-11-16T17:16:15.954436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1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2025-11-16T17:16:15.954436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1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2025-11-16T17:16:15.954436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2025-11-16T17:16:15.954436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1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2025-11-16T17:16:15.954436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1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2025-11-16T17:16:15.954436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1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2025-11-16T17:16:15.954436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1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2025-11-16T17:16:15.954436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1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2025-11-16T17:16:15.954436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2025-11-16T17:16:15.954436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2025-11-16T17:16:15.954436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1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2025-11-16T17:16:15.954436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2025-11-16T17:16:15.954436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1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2025-11-16T17:16:15.954436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1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2025-11-16T17:16:15.954436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1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2025-11-16T17:16:15.954436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149</v>
      </c>
      <c r="X2759" t="n">
        <v>0.5106650590537872</v>
      </c>
      <c r="Y2759" t="n">
        <v>15463</v>
      </c>
      <c r="Z2759" t="inlineStr">
        <is>
          <t>2025-11-16T17:16:15.954436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1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2025-11-16T17:16:15.954436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1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2025-11-16T17:16:15.954436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1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2025-11-16T17:16:15.954436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1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2025-11-16T17:16:15.954436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2025-11-16T17:16:15.954436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1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2025-11-16T17:16:15.954436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1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2025-11-16T17:16:15.954436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1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2025-11-16T17:16:15.954436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1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2025-11-16T17:16:15.954436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1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2025-11-16T17:16:15.954436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2025-11-16T17:16:15.954436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1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2025-11-16T17:16:15.954436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1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2025-11-16T17:16:15.954436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1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2025-11-16T17:16:15.954436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1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2025-11-16T17:16:15.954436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2025-11-16T17:16:15.954436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1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2025-11-16T17:16:15.954436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1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2025-11-16T17:16:15.954436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1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2025-11-16T17:16:15.954436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1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2025-11-16T17:16:15.954436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1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2025-11-16T17:16:15.954436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1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2025-11-16T17:16:15.954436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1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2025-11-16T17:16:15.954436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1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2025-11-16T17:16:15.954436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2025-11-16T17:16:15.954436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1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2025-11-16T17:16:15.954436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167</v>
      </c>
      <c r="X2786" t="n">
        <v>0.5101495818885636</v>
      </c>
      <c r="Y2786" t="n">
        <v>39799</v>
      </c>
      <c r="Z2786" t="inlineStr">
        <is>
          <t>2025-11-16T17:16:15.954436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1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2025-11-16T17:16:15.954436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1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2025-11-16T17:16:15.954436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2025-11-16T17:16:15.954436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2025-11-16T17:16:15.954436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1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2025-11-16T17:16:15.954436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1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2025-11-16T17:16:15.954436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1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2025-11-16T17:16:15.954436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1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2025-11-16T17:16:15.954436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1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2025-11-16T17:16:15.954436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1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2025-11-16T17:16:15.954436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1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2025-11-16T17:16:15.954436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2025-11-16T17:16:15.954436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2025-11-16T17:16:15.954436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1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2025-11-16T17:16:15.954436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1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2025-11-16T17:16:15.954436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2025-11-16T17:16:15.954436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1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2025-11-16T17:16:15.954436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1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2025-11-16T17:16:15.954436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1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2025-11-16T17:16:15.954436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1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2025-11-16T17:16:15.954436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1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2025-11-16T17:16:15.954436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2025-11-16T17:16:15.954436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1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2025-11-16T17:16:15.954436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1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2025-11-16T17:16:15.954436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1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2025-11-16T17:16:15.954436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1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2025-11-16T17:16:15.954436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1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2025-11-16T17:16:15.954436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1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2025-11-16T17:16:15.954436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2025-11-16T17:16:15.954436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1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2025-11-16T17:16:15.954436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1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2025-11-16T17:16:15.954436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1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2025-11-16T17:16:15.954436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2025-11-16T17:16:15.954436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1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2025-11-16T17:16:15.954436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2025-11-16T17:16:15.954436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1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2025-11-16T17:16:15.954436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2025-11-16T17:16:15.954436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1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2025-11-16T17:16:15.954436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2025-11-16T17:16:15.954436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2025-11-16T17:16:15.954436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2025-11-16T17:16:15.954436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2025-11-16T17:16:15.954436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2025-11-16T17:16:15.954436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1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2025-11-16T17:16:15.954436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1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2025-11-16T17:16:15.954436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1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2025-11-16T17:16:15.954436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2025-11-16T17:16:15.954436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2025-11-16T17:16:15.954436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1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2025-11-16T17:16:15.954436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2025-11-16T17:16:15.954436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2025-11-16T17:16:15.954436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2025-11-16T17:16:15.954436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1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2025-11-16T17:16:15.954436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1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2025-11-16T17:16:15.954436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1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2025-11-16T17:16:15.954436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1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2025-11-16T17:16:15.954436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1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2025-11-16T17:16:15.954436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1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2025-11-16T17:16:15.954436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1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2025-11-16T17:16:15.954436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1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2025-11-16T17:16:15.954436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2025-11-16T17:16:15.954436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2025-11-16T17:16:15.954436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1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2025-11-16T17:16:15.954436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1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2025-11-16T17:16:15.954436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2025-11-16T17:16:15.954436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2025-11-16T17:16:15.954436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2025-11-16T17:16:15.954436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2025-11-16T17:16:15.954436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2025-11-16T17:16:15.954436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2025-11-16T17:16:15.954436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1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2025-11-16T17:16:15.954436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2025-11-16T17:16:15.954436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1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2025-11-16T17:16:15.954436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1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2025-11-16T17:16:15.954436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2025-11-16T17:16:15.954436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1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2025-11-16T17:16:15.954436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1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2025-11-16T17:16:15.954436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1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2025-11-16T17:16:15.954436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2025-11-16T17:16:15.954436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2025-11-16T17:16:15.954436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2025-11-16T17:16:15.954436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1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2025-11-16T17:16:15.954436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1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2025-11-16T17:16:15.954436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1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2025-11-16T17:16:15.954436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2025-11-16T17:16:15.954436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2025-11-16T17:16:15.954436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1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2025-11-16T17:16:15.954436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1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2025-11-16T17:16:15.954436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2025-11-16T17:16:15.954436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2025-11-16T17:16:15.954436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149</v>
      </c>
      <c r="X2877" t="n">
        <v>0.4678882686845153</v>
      </c>
      <c r="Y2877" t="n">
        <v>31</v>
      </c>
      <c r="Z2877" t="inlineStr">
        <is>
          <t>2025-11-16T17:16:15.954436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1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2025-11-16T17:16:15.954436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1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2025-11-16T17:16:15.954436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2025-11-16T17:16:15.954436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2025-11-16T17:16:15.954436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1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2025-11-16T17:16:15.954436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1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2025-11-16T17:16:15.954436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2025-11-16T17:16:15.954436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1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2025-11-16T17:16:15.970373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2025-11-16T17:16:15.970373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2025-11-16T17:16:15.970373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2025-11-16T17:16:15.970373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2025-11-16T17:16:15.971379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2025-11-16T17:16:15.971379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1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2025-11-16T17:16:15.971379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1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2025-11-16T17:16:15.971379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2025-11-16T17:16:15.971379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2025-11-16T17:16:15.971379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1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2025-11-16T17:16:15.971379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2025-11-16T17:16:15.971379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1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2025-11-16T17:16:15.971379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2025-11-16T17:16:15.971379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2025-11-16T17:16:15.971379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2025-11-16T17:16:15.972379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1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2025-11-16T17:16:15.972379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1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2025-11-16T17:16:15.972379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2025-11-16T17:16:15.972379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1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2025-11-16T17:16:15.972939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1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2025-11-16T17:16:15.972939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2025-11-16T17:16:15.973533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1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2025-11-16T17:16:15.973533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1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2025-11-16T17:16:15.973533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1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2025-11-16T17:16:15.974058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1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2025-11-16T17:16:15.974058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1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2025-11-16T17:16:15.974058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1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2025-11-16T17:16:15.974058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2025-11-16T17:16:15.975060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2025-11-16T17:16:15.975060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2025-11-16T17:16:15.975060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1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2025-11-16T17:16:15.975855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1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2025-11-16T17:16:15.975855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1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2025-11-16T17:16:15.975855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1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2025-11-16T17:16:15.975855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1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2025-11-16T17:16:15.975855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2025-11-16T17:16:15.975855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2025-11-16T17:16:15.975855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2025-11-16T17:16:15.975855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1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2025-11-16T17:16:15.975855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2025-11-16T17:16:15.976861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2025-11-16T17:16:15.976861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2025-11-16T17:16:15.976861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1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2025-11-16T17:16:15.976861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2025-11-16T17:16:15.976861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2025-11-16T17:16:15.976861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1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2025-11-16T17:16:15.976861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2025-11-16T17:16:15.976861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1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2025-11-16T17:16:15.977860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1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2025-11-16T17:16:15.977860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2025-11-16T17:16:15.977860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1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2025-11-16T17:16:15.977860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1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2025-11-16T17:16:15.977860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1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2025-11-16T17:16:15.977860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1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2025-11-16T17:16:15.977860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1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2025-11-16T17:16:15.977860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1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2025-11-16T17:16:15.977860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1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2025-11-16T17:16:15.978860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1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2025-11-16T17:16:15.978860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2025-11-16T17:16:15.978860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1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2025-11-16T17:16:15.978860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2025-11-16T17:16:15.978860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1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2025-11-16T17:16:15.978860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2025-11-16T17:16:15.978860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2025-11-16T17:16:15.978860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1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2025-11-16T17:16:15.978860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169</v>
      </c>
      <c r="X2951" t="n">
        <v>0.5242348390675443</v>
      </c>
      <c r="Y2951" t="n">
        <v>27181</v>
      </c>
      <c r="Z2951" t="inlineStr">
        <is>
          <t>2025-11-16T17:16:15.978860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2025-11-16T17:16:15.979859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170</v>
      </c>
      <c r="X2953" t="n">
        <v>0.4131953352336306</v>
      </c>
      <c r="Y2953" t="n">
        <v>17260</v>
      </c>
      <c r="Z2953" t="inlineStr">
        <is>
          <t>2025-11-16T17:16:15.979859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2025-11-16T17:16:15.979859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1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2025-11-16T17:16:15.979859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1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2025-11-16T17:16:15.979859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2025-11-16T17:16:15.979859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2025-11-16T17:16:15.979859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1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2025-11-16T17:16:15.979859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1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2025-11-16T17:16:15.979859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2025-11-16T17:16:15.979859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196</v>
      </c>
      <c r="X2962" t="n">
        <v>0.4540142093898813</v>
      </c>
      <c r="Y2962" t="n">
        <v>2702</v>
      </c>
      <c r="Z2962" t="inlineStr">
        <is>
          <t>2025-11-16T17:16:15.980859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2025-11-16T17:16:15.980859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1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2025-11-16T17:16:15.980859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1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2025-11-16T17:16:15.980859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1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2025-11-16T17:16:15.980859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1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2025-11-16T17:16:15.980859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1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2025-11-16T17:16:15.980859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1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2025-11-16T17:16:15.980859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1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2025-11-16T17:16:15.980859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2025-11-16T17:16:15.980859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1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2025-11-16T17:16:15.980859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1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2025-11-16T17:16:15.981859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1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2025-11-16T17:16:15.981859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2025-11-16T17:16:15.981859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2025-11-16T17:16:15.981859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1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2025-11-16T17:16:15.981859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1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2025-11-16T17:16:15.981859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1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2025-11-16T17:16:15.981859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2025-11-16T17:16:15.981859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2025-11-16T17:16:15.981859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2025-11-16T17:16:15.981859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1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2025-11-16T17:16:15.982859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1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2025-11-16T17:16:15.982859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2025-11-16T17:16:15.982859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1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2025-11-16T17:16:15.982859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1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2025-11-16T17:16:15.982859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1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2025-11-16T17:16:15.982859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2025-11-16T17:16:15.982859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2025-11-16T17:16:15.982859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1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2025-11-16T17:16:15.982859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1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2025-11-16T17:16:15.982859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1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2025-11-16T17:16:15.983859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2025-11-16T17:16:15.983859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2025-11-16T17:16:15.983859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1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2025-11-16T17:16:15.983859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2025-11-16T17:16:15.983859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2025-11-16T17:16:15.983859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2025-11-16T17:16:15.983859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1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2025-11-16T17:16:15.983859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1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2025-11-16T17:16:15.983859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1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2025-11-16T17:16:15.983859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1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2025-11-16T17:16:15.983859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2025-11-16T17:16:15.984859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149</v>
      </c>
      <c r="X3005" t="n">
        <v>0.4161845228868936</v>
      </c>
      <c r="Y3005" t="n">
        <v>20746</v>
      </c>
      <c r="Z3005" t="inlineStr">
        <is>
          <t>2025-11-16T17:16:15.984859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2025-11-16T17:16:15.984859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2025-11-16T17:16:15.984859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2025-11-16T17:16:15.984859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1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2025-11-16T17:16:15.984859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1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2025-11-16T17:16:15.984859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1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2025-11-16T17:16:15.984859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2025-11-16T17:16:15.984859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2025-11-16T17:16:15.984859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2025-11-16T17:16:15.985859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2025-11-16T17:16:15.985913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2025-11-16T17:16:15.985913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1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2025-11-16T17:16:15.985913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1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2025-11-16T17:16:15.985913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1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2025-11-16T17:16:15.986426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2025-11-16T17:16:15.986426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2025-11-16T17:16:15.986426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2025-11-16T17:16:15.986426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1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2025-11-16T17:16:15.986998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2025-11-16T17:16:15.986998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1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2025-11-16T17:16:15.986998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1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2025-11-16T17:16:15.987549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1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2025-11-16T17:16:15.987549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1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2025-11-16T17:16:15.987549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2025-11-16T17:16:15.987549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1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2025-11-16T17:16:15.987549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2025-11-16T17:16:15.987549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1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2025-11-16T17:16:15.987549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1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2025-11-16T17:16:15.987549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2025-11-16T17:16:15.987549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184</v>
      </c>
      <c r="X3035" t="n">
        <v>0.4817056222998946</v>
      </c>
      <c r="Y3035" t="n">
        <v>1787</v>
      </c>
      <c r="Z3035" t="inlineStr">
        <is>
          <t>2025-11-16T17:16:15.987549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1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2025-11-16T17:16:15.987549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1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2025-11-16T17:16:15.987549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1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2025-11-16T17:16:15.987549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1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2025-11-16T17:16:15.987549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1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2025-11-16T17:16:15.987549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1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2025-11-16T17:16:15.987549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2025-11-16T17:16:15.987549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1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2025-11-16T17:16:15.987549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2025-11-16T17:16:15.987549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1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2025-11-16T17:16:15.987549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1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2025-11-16T17:16:15.987549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1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2025-11-16T17:16:15.987549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1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2025-11-16T17:16:15.987549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2025-11-16T17:16:15.987549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1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2025-11-16T17:16:15.987549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2025-11-16T17:16:15.987549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2025-11-16T17:16:15.987549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2025-11-16T17:16:15.987549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1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2025-11-16T17:16:15.987549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2025-11-16T17:16:15.987549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2025-11-16T17:16:15.987549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1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2025-11-16T17:16:15.987549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1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2025-11-16T17:16:15.987549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1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2025-11-16T17:16:15.987549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1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2025-11-16T17:16:15.987549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1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2025-11-16T17:16:15.987549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2025-11-16T17:16:15.987549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2025-11-16T17:16:15.987549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2025-11-16T17:16:15.987549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2025-11-16T17:16:15.987549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2025-11-16T17:16:15.987549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1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2025-11-16T17:16:15.987549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1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2025-11-16T17:16:15.987549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1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2025-11-16T17:16:15.987549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1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2025-11-16T17:16:15.987549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2025-11-16T17:16:15.987549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1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2025-11-16T17:16:15.987549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2025-11-16T17:16:15.987549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1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2025-11-16T17:16:15.987549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1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2025-11-16T17:16:15.987549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1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2025-11-16T17:16:15.987549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2025-11-16T17:16:15.987549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1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2025-11-16T17:16:15.987549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2025-11-16T17:16:15.987549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1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2025-11-16T17:16:15.987549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1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2025-11-16T17:16:15.987549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2025-11-16T17:16:15.987549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1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2025-11-16T17:16:15.987549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2025-11-16T17:16:15.987549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2025-11-16T17:16:15.987549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1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2025-11-16T17:16:15.987549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1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2025-11-16T17:16:15.987549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2025-11-16T17:16:15.987549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2025-11-16T17:16:15.987549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2025-11-16T17:16:15.987549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1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2025-11-16T17:16:15.987549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1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2025-11-16T17:16:15.987549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1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2025-11-16T17:16:15.987549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1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2025-11-16T17:16:15.987549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1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2025-11-16T17:16:15.987549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1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2025-11-16T17:16:15.987549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1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2025-11-16T17:16:15.987549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1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2025-11-16T17:16:15.987549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1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2025-11-16T17:16:15.987549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1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2025-11-16T17:16:15.987549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2025-11-16T17:16:15.987549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152</v>
      </c>
      <c r="X3102" t="n">
        <v>0.4733104795550415</v>
      </c>
      <c r="Y3102" t="n">
        <v>28310</v>
      </c>
      <c r="Z3102" t="inlineStr">
        <is>
          <t>2025-11-16T17:16:15.987549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1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2025-11-16T17:16:15.987549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1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2025-11-16T17:16:15.987549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146</v>
      </c>
      <c r="X3105" t="n">
        <v>0.556761552244212</v>
      </c>
      <c r="Y3105" t="n">
        <v>30965</v>
      </c>
      <c r="Z3105" t="inlineStr">
        <is>
          <t>2025-11-16T17:16:15.987549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2025-11-16T17:16:15.987549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1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2025-11-16T17:16:15.987549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1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2025-11-16T17:16:15.987549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1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2025-11-16T17:16:15.987549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1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2025-11-16T17:16:15.987549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2025-11-16T17:16:15.987549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1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2025-11-16T17:16:15.987549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1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2025-11-16T17:16:15.987549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2025-11-16T17:16:15.987549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1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2025-11-16T17:16:15.987549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1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2025-11-16T17:16:15.987549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1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2025-11-16T17:16:15.987549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1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2025-11-16T17:16:15.987549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1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2025-11-16T17:16:15.987549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2025-11-16T17:16:15.987549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2025-11-16T17:16:15.987549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2025-11-16T17:16:15.987549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2025-11-16T17:16:15.987549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182</v>
      </c>
      <c r="X3124" t="n">
        <v>0.4276684976176758</v>
      </c>
      <c r="Y3124" t="n">
        <v>10671</v>
      </c>
      <c r="Z3124" t="inlineStr">
        <is>
          <t>2025-11-16T17:16:15.987549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1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2025-11-16T17:16:15.987549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1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2025-11-16T17:16:15.987549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1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2025-11-16T17:16:15.987549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2025-11-16T17:16:15.987549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1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2025-11-16T17:16:15.987549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1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2025-11-16T17:16:15.987549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1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2025-11-16T17:16:15.987549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2025-11-16T17:16:15.987549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2025-11-16T17:16:15.987549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1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2025-11-16T17:16:15.987549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1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2025-11-16T17:16:15.987549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2025-11-16T17:16:15.987549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1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2025-11-16T17:16:15.987549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1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2025-11-16T17:16:15.987549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2025-11-16T17:16:15.987549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2025-11-16T17:16:15.987549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2025-11-16T17:16:15.987549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1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2025-11-16T17:16:15.987549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2025-11-16T17:16:15.987549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153</v>
      </c>
      <c r="X3144" t="n">
        <v>0.5743595218837707</v>
      </c>
      <c r="Y3144" t="n">
        <v>24226</v>
      </c>
      <c r="Z3144" t="inlineStr">
        <is>
          <t>2025-11-16T17:16:15.987549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1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2025-11-16T17:16:15.987549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1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2025-11-16T17:16:15.987549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2025-11-16T17:16:15.987549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1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2025-11-16T17:16:15.987549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174</v>
      </c>
      <c r="X3149" t="n">
        <v>0.4375188787204581</v>
      </c>
      <c r="Y3149" t="n">
        <v>13075</v>
      </c>
      <c r="Z3149" t="inlineStr">
        <is>
          <t>2025-11-16T17:16:15.987549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1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2025-11-16T17:16:15.987549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1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2025-11-16T17:16:15.987549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1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2025-11-16T17:16:15.987549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1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2025-11-16T17:16:15.987549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1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2025-11-16T17:16:15.987549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1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2025-11-16T17:16:15.987549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1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2025-11-16T17:16:15.987549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2025-11-16T17:16:15.987549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1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2025-11-16T17:16:15.987549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1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2025-11-16T17:16:15.987549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1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2025-11-16T17:16:15.987549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1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2025-11-16T17:16:15.987549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2025-11-16T17:16:15.987549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2025-11-16T17:16:15.987549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1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2025-11-16T17:16:15.987549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1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2025-11-16T17:16:15.987549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1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2025-11-16T17:16:15.987549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1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2025-11-16T17:16:15.987549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1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2025-11-16T17:16:15.987549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2025-11-16T17:16:15.987549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1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2025-11-16T17:16:15.987549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2025-11-16T17:16:15.987549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1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2025-11-16T17:16:15.987549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1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2025-11-16T17:16:16.003191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1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2025-11-16T17:16:16.003191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2025-11-16T17:16:16.003696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2025-11-16T17:16:16.003696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1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2025-11-16T17:16:16.003696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1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2025-11-16T17:16:16.004404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2025-11-16T17:16:16.004404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1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2025-11-16T17:16:16.004404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1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2025-11-16T17:16:16.004404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1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2025-11-16T17:16:16.004404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2025-11-16T17:16:16.004404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1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2025-11-16T17:16:16.004404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1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2025-11-16T17:16:16.004404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1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2025-11-16T17:16:16.004404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2025-11-16T17:16:16.004404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2025-11-16T17:16:16.004404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1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2025-11-16T17:16:16.004404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2025-11-16T17:16:16.004404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1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2025-11-16T17:16:16.004404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1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2025-11-16T17:16:16.004404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1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2025-11-16T17:16:16.004404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1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2025-11-16T17:16:16.004404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2025-11-16T17:16:16.004404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1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2025-11-16T17:16:16.004404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2025-11-16T17:16:16.004404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1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2025-11-16T17:16:16.004404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1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2025-11-16T17:16:16.004404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1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2025-11-16T17:16:16.004404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2025-11-16T17:16:16.004404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2025-11-16T17:16:16.004404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1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2025-11-16T17:16:16.004404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2025-11-16T17:16:16.004404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1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2025-11-16T17:16:16.004404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1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2025-11-16T17:16:16.004404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1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2025-11-16T17:16:16.004404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1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2025-11-16T17:16:16.004404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177</v>
      </c>
      <c r="X3209" t="n">
        <v>0.5156601724102253</v>
      </c>
      <c r="Y3209" t="n">
        <v>18199</v>
      </c>
      <c r="Z3209" t="inlineStr">
        <is>
          <t>2025-11-16T17:16:16.004404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2025-11-16T17:16:16.004404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2025-11-16T17:16:16.004404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2025-11-16T17:16:16.004404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2025-11-16T17:16:16.004404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2025-11-16T17:16:16.004404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2025-11-16T17:16:16.004404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2025-11-16T17:16:16.004404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1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2025-11-16T17:16:16.004404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2025-11-16T17:16:16.004404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1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2025-11-16T17:16:16.004404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2025-11-16T17:16:16.004404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2025-11-16T17:16:16.004404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160</v>
      </c>
      <c r="X3222" t="n">
        <v>0.4262004263000324</v>
      </c>
      <c r="Y3222" t="n">
        <v>15463</v>
      </c>
      <c r="Z3222" t="inlineStr">
        <is>
          <t>2025-11-16T17:16:16.004404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1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2025-11-16T17:16:16.004404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1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2025-11-16T17:16:16.004404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1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2025-11-16T17:16:16.004404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1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2025-11-16T17:16:16.004404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1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2025-11-16T17:16:16.004404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2025-11-16T17:16:16.004404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2025-11-16T17:16:16.004404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1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2025-11-16T17:16:16.004404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2025-11-16T17:16:16.004404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1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2025-11-16T17:16:16.004404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1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2025-11-16T17:16:16.004404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2025-11-16T17:16:16.004404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1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2025-11-16T17:16:16.004404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1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2025-11-16T17:16:16.004404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1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2025-11-16T17:16:16.004404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1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2025-11-16T17:16:16.004404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1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2025-11-16T17:16:16.004404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1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2025-11-16T17:16:16.004404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2025-11-16T17:16:16.004404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2025-11-16T17:16:16.004404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1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2025-11-16T17:16:16.004404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1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2025-11-16T17:16:16.004404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2025-11-16T17:16:16.004404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2025-11-16T17:16:16.004404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1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2025-11-16T17:16:16.004404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1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2025-11-16T17:16:16.004404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1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2025-11-16T17:16:16.004404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2025-11-16T17:16:16.004404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2025-11-16T17:16:16.004404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2025-11-16T17:16:16.004404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1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2025-11-16T17:16:16.004404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1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2025-11-16T17:16:16.004404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1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2025-11-16T17:16:16.004404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1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2025-11-16T17:16:16.004404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1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2025-11-16T17:16:16.004404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1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2025-11-16T17:16:16.004404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1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2025-11-16T17:16:16.004404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1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2025-11-16T17:16:16.004404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2025-11-16T17:16:16.004404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1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2025-11-16T17:16:16.004404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1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2025-11-16T17:16:16.004404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152</v>
      </c>
      <c r="X3264" t="n">
        <v>0.5810752654986087</v>
      </c>
      <c r="Y3264" t="n">
        <v>13232</v>
      </c>
      <c r="Z3264" t="inlineStr">
        <is>
          <t>2025-11-16T17:16:16.004404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2025-11-16T17:16:16.004404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1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2025-11-16T17:16:16.004404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1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2025-11-16T17:16:16.004404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2025-11-16T17:16:16.004404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1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2025-11-16T17:16:16.004404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1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2025-11-16T17:16:16.004404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1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2025-11-16T17:16:16.004404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2025-11-16T17:16:16.004404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1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2025-11-16T17:16:16.004404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2025-11-16T17:16:16.004404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1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2025-11-16T17:16:16.004404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1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2025-11-16T17:16:16.004404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2025-11-16T17:16:16.004404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1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2025-11-16T17:16:16.004404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2025-11-16T17:16:16.004404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2025-11-16T17:16:16.004404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168</v>
      </c>
      <c r="X3281" t="n">
        <v>0.4997775620351635</v>
      </c>
      <c r="Y3281" t="n">
        <v>26252</v>
      </c>
      <c r="Z3281" t="inlineStr">
        <is>
          <t>2025-11-16T17:16:16.004404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1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2025-11-16T17:16:16.004404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1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2025-11-16T17:16:16.004404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1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2025-11-16T17:16:16.004404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1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2025-11-16T17:16:16.004404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1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2025-11-16T17:16:16.004404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2025-11-16T17:16:16.004404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2025-11-16T17:16:16.004404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1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2025-11-16T17:16:16.004404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1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2025-11-16T17:16:16.004404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1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2025-11-16T17:16:16.004404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1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2025-11-16T17:16:16.004404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1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2025-11-16T17:16:16.004404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1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2025-11-16T17:16:16.004404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1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2025-11-16T17:16:16.004404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1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2025-11-16T17:16:16.004404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2025-11-16T17:16:16.004404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1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2025-11-16T17:16:16.004404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1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2025-11-16T17:16:16.004404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2025-11-16T17:16:16.004404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2025-11-16T17:16:16.004404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1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2025-11-16T17:16:16.004404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1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2025-11-16T17:16:16.004404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2025-11-16T17:16:16.004404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190</v>
      </c>
      <c r="X3305" t="n">
        <v>0.4562795258277239</v>
      </c>
      <c r="Y3305" t="n">
        <v>15977</v>
      </c>
      <c r="Z3305" t="inlineStr">
        <is>
          <t>2025-11-16T17:16:16.004404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2025-11-16T17:16:16.004404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1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2025-11-16T17:16:16.004404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2025-11-16T17:16:16.004404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2025-11-16T17:16:16.004404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1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2025-11-16T17:16:16.004404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2025-11-16T17:16:16.004404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1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2025-11-16T17:16:16.004404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2025-11-16T17:16:16.004404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1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2025-11-16T17:16:16.004404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2025-11-16T17:16:16.020037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1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2025-11-16T17:16:16.020037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2025-11-16T17:16:16.020979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2025-11-16T17:16:16.020979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2025-11-16T17:16:16.020979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1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2025-11-16T17:16:16.020979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2025-11-16T17:16:16.020979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1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2025-11-16T17:16:16.020979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2025-11-16T17:16:16.020979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1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2025-11-16T17:16:16.020979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1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2025-11-16T17:16:16.020979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2025-11-16T17:16:16.020979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1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2025-11-16T17:16:16.020979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1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2025-11-16T17:16:16.022786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1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2025-11-16T17:16:16.022786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1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2025-11-16T17:16:16.023320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2025-11-16T17:16:16.023400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1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2025-11-16T17:16:16.023400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1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2025-11-16T17:16:16.023930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1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2025-11-16T17:16:16.023930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1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2025-11-16T17:16:16.023930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1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2025-11-16T17:16:16.023930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1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2025-11-16T17:16:16.023930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1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2025-11-16T17:16:16.023930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174</v>
      </c>
      <c r="X3339" t="n">
        <v>0.541180402874069</v>
      </c>
      <c r="Y3339" t="n">
        <v>10390</v>
      </c>
      <c r="Z3339" t="inlineStr">
        <is>
          <t>2025-11-16T17:16:16.023930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2025-11-16T17:16:16.023930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1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2025-11-16T17:16:16.023930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1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2025-11-16T17:16:16.023930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1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2025-11-16T17:16:16.023930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1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2025-11-16T17:16:16.023930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2025-11-16T17:16:16.023930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1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2025-11-16T17:16:16.023930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1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2025-11-16T17:16:16.023930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1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2025-11-16T17:16:16.023930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1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2025-11-16T17:16:16.023930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1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2025-11-16T17:16:16.023930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1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2025-11-16T17:16:16.023930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2025-11-16T17:16:16.023930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2025-11-16T17:16:16.023930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1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2025-11-16T17:16:16.023930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2025-11-16T17:16:16.023930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1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2025-11-16T17:16:16.023930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1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2025-11-16T17:16:16.023930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1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2025-11-16T17:16:16.023930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1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2025-11-16T17:16:16.023930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154</v>
      </c>
      <c r="X3360" t="n">
        <v>0.4831004443412389</v>
      </c>
      <c r="Y3360" t="n">
        <v>457</v>
      </c>
      <c r="Z3360" t="inlineStr">
        <is>
          <t>2025-11-16T17:16:16.023930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2025-11-16T17:16:16.023930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2025-11-16T17:16:16.027441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2025-11-16T17:16:16.027441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1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2025-11-16T17:16:16.027441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2025-11-16T17:16:16.027441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1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2025-11-16T17:16:16.027441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2025-11-16T17:16:16.027441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1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2025-11-16T17:16:16.027441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1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2025-11-16T17:16:16.027441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2025-11-16T17:16:16.027441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1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2025-11-16T17:16:16.027441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1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2025-11-16T17:16:16.027441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2025-11-16T17:16:16.027441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2025-11-16T17:16:16.027441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1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2025-11-16T17:16:16.027441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1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2025-11-16T17:16:16.027441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1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2025-11-16T17:16:16.027441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2025-11-16T17:16:16.027441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1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2025-11-16T17:16:16.027441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1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2025-11-16T17:16:16.027441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2025-11-16T17:16:16.027441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1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2025-11-16T17:16:16.027441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1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2025-11-16T17:16:16.027441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1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2025-11-16T17:16:16.027441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2025-11-16T17:16:16.027441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1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2025-11-16T17:16:16.027441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2025-11-16T17:16:16.027441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1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2025-11-16T17:16:16.027441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2025-11-16T17:16:16.027441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2025-11-16T17:16:16.027441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1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2025-11-16T17:16:16.027441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1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2025-11-16T17:16:16.027441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1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2025-11-16T17:16:16.027441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1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2025-11-16T17:16:16.027441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1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2025-11-16T17:16:16.027441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1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2025-11-16T17:16:16.027441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1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2025-11-16T17:16:16.027441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1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2025-11-16T17:16:16.027441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1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2025-11-16T17:16:16.027441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1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2025-11-16T17:16:16.027441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1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2025-11-16T17:16:16.027441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2025-11-16T17:16:16.027441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1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2025-11-16T17:16:16.027441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1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2025-11-16T17:16:16.027441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1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2025-11-16T17:16:16.027441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2025-11-16T17:16:16.027441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1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2025-11-16T17:16:16.027441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2025-11-16T17:16:16.027441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1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2025-11-16T17:16:16.027441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2025-11-16T17:16:16.027441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1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2025-11-16T17:16:16.027441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1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2025-11-16T17:16:16.027441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1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2025-11-16T17:16:16.027441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1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2025-11-16T17:16:16.027441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1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2025-11-16T17:16:16.027441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1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2025-11-16T17:16:16.027441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2025-11-16T17:16:16.027441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2025-11-16T17:16:16.027441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2025-11-16T17:16:16.027441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1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2025-11-16T17:16:16.027441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1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2025-11-16T17:16:16.027441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2025-11-16T17:16:16.027441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2025-11-16T17:16:16.027441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2025-11-16T17:16:16.027441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1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2025-11-16T17:16:16.027441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1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2025-11-16T17:16:16.027441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1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2025-11-16T17:16:16.027441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2025-11-16T17:16:16.027441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1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2025-11-16T17:16:16.027441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1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2025-11-16T17:16:16.027441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1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2025-11-16T17:16:16.027441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2025-11-16T17:16:16.027441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1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2025-11-16T17:16:16.027441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1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2025-11-16T17:16:16.027441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1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2025-11-16T17:16:16.027441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2025-11-16T17:16:16.027441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2025-11-16T17:16:16.027441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1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2025-11-16T17:16:16.027441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1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2025-11-16T17:16:16.027441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1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2025-11-16T17:16:16.027441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1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2025-11-16T17:16:16.027441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1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2025-11-16T17:16:16.027441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1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2025-11-16T17:16:16.027441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1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2025-11-16T17:16:16.027441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2025-11-16T17:16:16.027441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1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2025-11-16T17:16:16.027441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2025-11-16T17:16:16.027441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2025-11-16T17:16:16.027441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1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2025-11-16T17:16:16.027441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2025-11-16T17:16:16.027441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1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2025-11-16T17:16:16.027441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1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2025-11-16T17:16:16.027441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1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2025-11-16T17:16:16.027441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2025-11-16T17:16:16.027441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1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2025-11-16T17:16:16.027441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1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2025-11-16T17:16:16.027441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1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2025-11-16T17:16:16.037005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1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2025-11-16T17:16:16.037005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1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2025-11-16T17:16:16.037727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1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2025-11-16T17:16:16.037727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2025-11-16T17:16:16.037727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1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2025-11-16T17:16:16.038247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1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2025-11-16T17:16:16.038247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2025-11-16T17:16:16.038247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1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2025-11-16T17:16:16.038247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1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2025-11-16T17:16:16.038247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2025-11-16T17:16:16.038247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2025-11-16T17:16:16.038247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2025-11-16T17:16:16.038247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1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2025-11-16T17:16:16.038247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1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2025-11-16T17:16:16.038247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1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2025-11-16T17:16:16.038247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2025-11-16T17:16:16.038247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2025-11-16T17:16:16.038247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1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2025-11-16T17:16:16.038247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1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2025-11-16T17:16:16.038247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1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2025-11-16T17:16:16.038247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1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2025-11-16T17:16:16.038247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1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2025-11-16T17:16:16.038247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1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2025-11-16T17:16:16.038247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2025-11-16T17:16:16.038247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1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2025-11-16T17:16:16.038247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1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2025-11-16T17:16:16.038247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1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2025-11-16T17:16:16.038247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1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2025-11-16T17:16:16.038247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1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2025-11-16T17:16:16.038247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174</v>
      </c>
      <c r="X3487" t="n">
        <v>0.5738813732950363</v>
      </c>
      <c r="Y3487" t="n">
        <v>8065</v>
      </c>
      <c r="Z3487" t="inlineStr">
        <is>
          <t>2025-11-16T17:16:16.038247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2025-11-16T17:16:16.038247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2025-11-16T17:16:16.038247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1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2025-11-16T17:16:16.038247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2025-11-16T17:16:16.038247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1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2025-11-16T17:16:16.038247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1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2025-11-16T17:16:16.038247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1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2025-11-16T17:16:16.038247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1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2025-11-16T17:16:16.038247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1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2025-11-16T17:16:16.038247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1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2025-11-16T17:16:16.038247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2025-11-16T17:16:16.038247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1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2025-11-16T17:16:16.038247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1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2025-11-16T17:16:16.038247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1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2025-11-16T17:16:16.038247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2025-11-16T17:16:16.038247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1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2025-11-16T17:16:16.038247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1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2025-11-16T17:16:16.038247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2025-11-16T17:16:16.038247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1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2025-11-16T17:16:16.038247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1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2025-11-16T17:16:16.038247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1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2025-11-16T17:16:16.038247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1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2025-11-16T17:16:16.038247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2025-11-16T17:16:16.038247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1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2025-11-16T17:16:16.038247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1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2025-11-16T17:16:16.038247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1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2025-11-16T17:16:16.038247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2025-11-16T17:16:16.038247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1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2025-11-16T17:16:16.038247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1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2025-11-16T17:16:16.038247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1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2025-11-16T17:16:16.038247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1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2025-11-16T17:16:16.038247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1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2025-11-16T17:16:16.038247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1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2025-11-16T17:16:16.038247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1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2025-11-16T17:16:16.038247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1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2025-11-16T17:16:16.038247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1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2025-11-16T17:16:16.038247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1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2025-11-16T17:16:16.038247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1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2025-11-16T17:16:16.038247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1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2025-11-16T17:16:16.038247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2025-11-16T17:16:16.038247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2025-11-16T17:16:16.038247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2025-11-16T17:16:16.038247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1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2025-11-16T17:16:16.038247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1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2025-11-16T17:16:16.038247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1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2025-11-16T17:16:16.038247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1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2025-11-16T17:16:16.038247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1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2025-11-16T17:16:16.038247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2025-11-16T17:16:16.038247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2025-11-16T17:16:16.038247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1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2025-11-16T17:16:16.038247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1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2025-11-16T17:16:16.038247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1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2025-11-16T17:16:16.038247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2025-11-16T17:16:16.038247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1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2025-11-16T17:16:16.038247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2025-11-16T17:16:16.038247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1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2025-11-16T17:16:16.038247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1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2025-11-16T17:16:16.038247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1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2025-11-16T17:16:16.038247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1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2025-11-16T17:16:16.038247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2025-11-16T17:16:16.038247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2025-11-16T17:16:16.038247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1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2025-11-16T17:16:16.038247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1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2025-11-16T17:16:16.038247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2025-11-16T17:16:16.038247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1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2025-11-16T17:16:16.038247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2025-11-16T17:16:16.038247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1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2025-11-16T17:16:16.038247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2025-11-16T17:16:16.038247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2025-11-16T17:16:16.038247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2025-11-16T17:16:16.038247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1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2025-11-16T17:16:16.038247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1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2025-11-16T17:16:16.038247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1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2025-11-16T17:16:16.038247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2025-11-16T17:16:16.038247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1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2025-11-16T17:16:16.038247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1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2025-11-16T17:16:16.038247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2025-11-16T17:16:16.038247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2025-11-16T17:16:16.038247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2025-11-16T17:16:16.038247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1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2025-11-16T17:16:16.038247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1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2025-11-16T17:16:16.038247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1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2025-11-16T17:16:16.038247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2025-11-16T17:16:16.038247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1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2025-11-16T17:16:16.038247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1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2025-11-16T17:16:16.038247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1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2025-11-16T17:16:16.038247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1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2025-11-16T17:16:16.038247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1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2025-11-16T17:16:16.038247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2025-11-16T17:16:16.038247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1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2025-11-16T17:16:16.038247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1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2025-11-16T17:16:16.038247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2025-11-16T17:16:16.038247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1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2025-11-16T17:16:16.038247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2025-11-16T17:16:16.038247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2025-11-16T17:16:16.038247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1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2025-11-16T17:16:16.038247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2025-11-16T17:16:16.038247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2025-11-16T17:16:16.038247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1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2025-11-16T17:16:16.038247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1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2025-11-16T17:16:16.038247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1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2025-11-16T17:16:16.038247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1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2025-11-16T17:16:16.038247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2025-11-16T17:16:16.038247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1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2025-11-16T17:16:16.038247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2025-11-16T17:16:16.038247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169</v>
      </c>
      <c r="X3593" t="n">
        <v>0.4869193481665016</v>
      </c>
      <c r="Y3593" t="n">
        <v>16431</v>
      </c>
      <c r="Z3593" t="inlineStr">
        <is>
          <t>2025-11-16T17:16:16.038247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2025-11-16T17:16:16.038247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1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2025-11-16T17:16:16.038247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1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2025-11-16T17:16:16.038247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1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2025-11-16T17:16:16.038247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1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2025-11-16T17:16:16.038247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1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2025-11-16T17:16:16.038247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1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2025-11-16T17:16:16.038247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1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2025-11-16T17:16:16.038247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1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2025-11-16T17:16:16.038247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2025-11-16T17:16:16.038247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1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2025-11-16T17:16:16.038247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1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2025-11-16T17:16:16.038247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187</v>
      </c>
      <c r="X3606" t="n">
        <v>0.5639891618078521</v>
      </c>
      <c r="Y3606" t="n">
        <v>36851</v>
      </c>
      <c r="Z3606" t="inlineStr">
        <is>
          <t>2025-11-16T17:16:16.038247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1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2025-11-16T17:16:16.038247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1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2025-11-16T17:16:16.038247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1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2025-11-16T17:16:16.038247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1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2025-11-16T17:16:16.038247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2025-11-16T17:16:16.038247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2025-11-16T17:16:16.038247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1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2025-11-16T17:16:16.038247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2025-11-16T17:16:16.038247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1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2025-11-16T17:16:16.038247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1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2025-11-16T17:16:16.038247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1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2025-11-16T17:16:16.038247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1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2025-11-16T17:16:16.038247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1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2025-11-16T17:16:16.038247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1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2025-11-16T17:16:16.038247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1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2025-11-16T17:16:16.038247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2025-11-16T17:16:16.053673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1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2025-11-16T17:16:16.053673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2025-11-16T17:16:16.053673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2025-11-16T17:16:16.054514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1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2025-11-16T17:16:16.054514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1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2025-11-16T17:16:16.054514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2025-11-16T17:16:16.054514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1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2025-11-16T17:16:16.054514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1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2025-11-16T17:16:16.054514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1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2025-11-16T17:16:16.054514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1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2025-11-16T17:16:16.054514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1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2025-11-16T17:16:16.054514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1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2025-11-16T17:16:16.054514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1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2025-11-16T17:16:16.054514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1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2025-11-16T17:16:16.054514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2025-11-16T17:16:16.054514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1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2025-11-16T17:16:16.054514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2025-11-16T17:16:16.054514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2025-11-16T17:16:16.054514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1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2025-11-16T17:16:16.054514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1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2025-11-16T17:16:16.054514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1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2025-11-16T17:16:16.054514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1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2025-11-16T17:16:16.054514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2025-11-16T17:16:16.054514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2025-11-16T17:16:16.054514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2025-11-16T17:16:16.054514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1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2025-11-16T17:16:16.054514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1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2025-11-16T17:16:16.054514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1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2025-11-16T17:16:16.054514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2025-11-16T17:16:16.054514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1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2025-11-16T17:16:16.054514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1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2025-11-16T17:16:16.054514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1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2025-11-16T17:16:16.054514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1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2025-11-16T17:16:16.054514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2025-11-16T17:16:16.054514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1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2025-11-16T17:16:16.054514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1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2025-11-16T17:16:16.054514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1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2025-11-16T17:16:16.054514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1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2025-11-16T17:16:16.054514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1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2025-11-16T17:16:16.054514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1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2025-11-16T17:16:16.054514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1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2025-11-16T17:16:16.054514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2025-11-16T17:16:16.054514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2025-11-16T17:16:16.054514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1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2025-11-16T17:16:16.054514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1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2025-11-16T17:16:16.054514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1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2025-11-16T17:16:16.054514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1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2025-11-16T17:16:16.054514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1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2025-11-16T17:16:16.054514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2025-11-16T17:16:16.054514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1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2025-11-16T17:16:16.054514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2025-11-16T17:16:16.054514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1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2025-11-16T17:16:16.054514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1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2025-11-16T17:16:16.054514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2025-11-16T17:16:16.054514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1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2025-11-16T17:16:16.054514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1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2025-11-16T17:16:16.054514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1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2025-11-16T17:16:16.054514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1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2025-11-16T17:16:16.054514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2025-11-16T17:16:16.054514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1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2025-11-16T17:16:16.054514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1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2025-11-16T17:16:16.054514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2025-11-16T17:16:16.054514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1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2025-11-16T17:16:16.054514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1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2025-11-16T17:16:16.054514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2025-11-16T17:16:16.054514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1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2025-11-16T17:16:16.054514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2025-11-16T17:16:16.054514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1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2025-11-16T17:16:16.054514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1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2025-11-16T17:16:16.054514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1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2025-11-16T17:16:16.054514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2025-11-16T17:16:16.054514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1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2025-11-16T17:16:16.054514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2025-11-16T17:16:16.054514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1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2025-11-16T17:16:16.054514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2025-11-16T17:16:16.054514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1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2025-11-16T17:16:16.054514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1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2025-11-16T17:16:16.054514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2025-11-16T17:16:16.054514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1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2025-11-16T17:16:16.054514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1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2025-11-16T17:16:16.054514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1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2025-11-16T17:16:16.054514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2025-11-16T17:16:16.054514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2025-11-16T17:16:16.054514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2025-11-16T17:16:16.054514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2025-11-16T17:16:16.054514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1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2025-11-16T17:16:16.054514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2025-11-16T17:16:16.054514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1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2025-11-16T17:16:16.054514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1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2025-11-16T17:16:16.054514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1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2025-11-16T17:16:16.054514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2025-11-16T17:16:16.054514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1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2025-11-16T17:16:16.054514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2025-11-16T17:16:16.054514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2025-11-16T17:16:16.054514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1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2025-11-16T17:16:16.054514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2025-11-16T17:16:16.054514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1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2025-11-16T17:16:16.054514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1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2025-11-16T17:16:16.054514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2025-11-16T17:16:16.054514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2025-11-16T17:16:16.054514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1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2025-11-16T17:16:16.054514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1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2025-11-16T17:16:16.054514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1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2025-11-16T17:16:16.054514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1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2025-11-16T17:16:16.054514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2025-11-16T17:16:16.054514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2025-11-16T17:16:16.054514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2025-11-16T17:16:16.054514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1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2025-11-16T17:16:16.054514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1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2025-11-16T17:16:16.054514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1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2025-11-16T17:16:16.054514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1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2025-11-16T17:16:16.054514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2025-11-16T17:16:16.054514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1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2025-11-16T17:16:16.054514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1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2025-11-16T17:16:16.054514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1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2025-11-16T17:16:16.054514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2025-11-16T17:16:16.054514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1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2025-11-16T17:16:16.054514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2025-11-16T17:16:16.054514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2025-11-16T17:16:16.054514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1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2025-11-16T17:16:16.054514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2025-11-16T17:16:16.054514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2025-11-16T17:16:16.054514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2025-11-16T17:16:16.054514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1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2025-11-16T17:16:16.054514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2025-11-16T17:16:16.054514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1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2025-11-16T17:16:16.070730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1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2025-11-16T17:16:16.070730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1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2025-11-16T17:16:16.070730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176</v>
      </c>
      <c r="X3751" t="n">
        <v>0.4081359284251299</v>
      </c>
      <c r="Y3751" t="n">
        <v>32364</v>
      </c>
      <c r="Z3751" t="inlineStr">
        <is>
          <t>2025-11-16T17:16:16.070730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1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2025-11-16T17:16:16.070730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1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2025-11-16T17:16:16.070730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1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2025-11-16T17:16:16.071734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1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2025-11-16T17:16:16.071734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1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2025-11-16T17:16:16.071734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1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2025-11-16T17:16:16.071734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1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2025-11-16T17:16:16.072415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1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2025-11-16T17:16:16.072415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2025-11-16T17:16:16.072948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1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2025-11-16T17:16:16.072975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1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2025-11-16T17:16:16.072975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1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2025-11-16T17:16:16.072975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2025-11-16T17:16:16.073503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1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2025-11-16T17:16:16.073503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2025-11-16T17:16:16.073503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2025-11-16T17:16:16.073503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1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2025-11-16T17:16:16.073503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2025-11-16T17:16:16.073503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1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2025-11-16T17:16:16.073503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1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2025-11-16T17:16:16.073503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1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2025-11-16T17:16:16.073503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1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2025-11-16T17:16:16.074499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1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2025-11-16T17:16:16.074499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1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2025-11-16T17:16:16.074499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1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2025-11-16T17:16:16.074499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1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2025-11-16T17:16:16.074499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1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2025-11-16T17:16:16.074499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1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2025-11-16T17:16:16.074499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1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2025-11-16T17:16:16.074499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2025-11-16T17:16:16.074499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2025-11-16T17:16:16.074499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1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2025-11-16T17:16:16.075498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1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2025-11-16T17:16:16.075498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2025-11-16T17:16:16.075498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2025-11-16T17:16:16.075498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2025-11-16T17:16:16.075498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1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2025-11-16T17:16:16.075498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1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2025-11-16T17:16:16.075498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2025-11-16T17:16:16.075498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1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2025-11-16T17:16:16.076497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2025-11-16T17:16:16.076497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1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2025-11-16T17:16:16.076497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1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2025-11-16T17:16:16.076497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1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2025-11-16T17:16:16.076497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1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2025-11-16T17:16:16.076497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2025-11-16T17:16:16.076497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2025-11-16T17:16:16.076497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1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2025-11-16T17:16:16.076497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1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2025-11-16T17:16:16.076497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1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2025-11-16T17:16:16.076497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2025-11-16T17:16:16.077497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2025-11-16T17:16:16.077497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1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2025-11-16T17:16:16.077497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2025-11-16T17:16:16.077497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1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2025-11-16T17:16:16.077497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1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2025-11-16T17:16:16.077497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1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2025-11-16T17:16:16.077497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1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2025-11-16T17:16:16.077497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1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2025-11-16T17:16:16.077497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1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2025-11-16T17:16:16.077497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2025-11-16T17:16:16.078497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2025-11-16T17:16:16.078497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2025-11-16T17:16:16.078497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2025-11-16T17:16:16.078497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2025-11-16T17:16:16.078497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2025-11-16T17:16:16.078497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2025-11-16T17:16:16.078497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1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2025-11-16T17:16:16.078497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1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2025-11-16T17:16:16.078497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2025-11-16T17:16:16.078497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2025-11-16T17:16:16.079497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1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2025-11-16T17:16:16.079497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2025-11-16T17:16:16.079497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1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2025-11-16T17:16:16.079497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1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2025-11-16T17:16:16.079497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2025-11-16T17:16:16.079497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1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2025-11-16T17:16:16.079497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1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2025-11-16T17:16:16.079497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2025-11-16T17:16:16.079497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1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2025-11-16T17:16:16.079497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1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2025-11-16T17:16:16.079497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1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2025-11-16T17:16:16.080497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1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2025-11-16T17:16:16.080497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2025-11-16T17:16:16.080497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1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2025-11-16T17:16:16.080497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1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2025-11-16T17:16:16.080497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2025-11-16T17:16:16.080497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1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2025-11-16T17:16:16.080497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1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2025-11-16T17:16:16.080497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1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2025-11-16T17:16:16.080497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1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2025-11-16T17:16:16.080497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1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2025-11-16T17:16:16.080497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2025-11-16T17:16:16.081497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1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2025-11-16T17:16:16.081497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1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2025-11-16T17:16:16.081497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1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2025-11-16T17:16:16.081497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2025-11-16T17:16:16.081497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182</v>
      </c>
      <c r="X3849" t="n">
        <v>0.5759484908190001</v>
      </c>
      <c r="Y3849" t="n">
        <v>3835</v>
      </c>
      <c r="Z3849" t="inlineStr">
        <is>
          <t>2025-11-16T17:16:16.081497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1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2025-11-16T17:16:16.081497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1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2025-11-16T17:16:16.081497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1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2025-11-16T17:16:16.081497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2025-11-16T17:16:16.081497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2025-11-16T17:16:16.082497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2025-11-16T17:16:16.082497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2025-11-16T17:16:16.082497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2025-11-16T17:16:16.082497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2025-11-16T17:16:16.082497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1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2025-11-16T17:16:16.082497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1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2025-11-16T17:16:16.082497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1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2025-11-16T17:16:16.082497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1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2025-11-16T17:16:16.082497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1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2025-11-16T17:16:16.082497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2025-11-16T17:16:16.082497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1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2025-11-16T17:16:16.083497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1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2025-11-16T17:16:16.083497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1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2025-11-16T17:16:16.083497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2025-11-16T17:16:16.083497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166</v>
      </c>
      <c r="X3869" t="n">
        <v>0.4803969406470778</v>
      </c>
      <c r="Y3869" t="n">
        <v>14557</v>
      </c>
      <c r="Z3869" t="inlineStr">
        <is>
          <t>2025-11-16T17:16:16.083497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2025-11-16T17:16:16.083497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1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2025-11-16T17:16:16.083497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2025-11-16T17:16:16.083497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1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2025-11-16T17:16:16.083497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1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2025-11-16T17:16:16.083497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1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2025-11-16T17:16:16.084497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1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2025-11-16T17:16:16.084497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1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2025-11-16T17:16:16.084497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1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2025-11-16T17:16:16.084497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181</v>
      </c>
      <c r="X3879" t="n">
        <v>0.4095868692512254</v>
      </c>
      <c r="Y3879" t="n">
        <v>13180</v>
      </c>
      <c r="Z3879" t="inlineStr">
        <is>
          <t>2025-11-16T17:16:16.084497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2025-11-16T17:16:16.084497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1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2025-11-16T17:16:16.084497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1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2025-11-16T17:16:16.084497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1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2025-11-16T17:16:16.084497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2025-11-16T17:16:16.084497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2025-11-16T17:16:16.085563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2025-11-16T17:16:16.085563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2025-11-16T17:16:16.085563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2025-11-16T17:16:16.085563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2025-11-16T17:16:16.086071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1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2025-11-16T17:16:16.086071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1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2025-11-16T17:16:16.086071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1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2025-11-16T17:16:16.086071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1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2025-11-16T17:16:16.086071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2025-11-16T17:16:16.086071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1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2025-11-16T17:16:16.086071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1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2025-11-16T17:16:16.086071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2025-11-16T17:16:16.086903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2025-11-16T17:16:16.087027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2025-11-16T17:16:16.087027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1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2025-11-16T17:16:16.087027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1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2025-11-16T17:16:16.087027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1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2025-11-16T17:16:16.087027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1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2025-11-16T17:16:16.087027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2025-11-16T17:16:16.087027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1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2025-11-16T17:16:16.088037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1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2025-11-16T17:16:16.088037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1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2025-11-16T17:16:16.088037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2025-11-16T17:16:16.088037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1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2025-11-16T17:16:16.088037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2025-11-16T17:16:16.088037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1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2025-11-16T17:16:16.088037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2025-11-16T17:16:16.088037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1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2025-11-16T17:16:16.088037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154</v>
      </c>
      <c r="X3914" t="n">
        <v>0.5532140941464007</v>
      </c>
      <c r="Y3914" t="n">
        <v>39799</v>
      </c>
      <c r="Z3914" t="inlineStr">
        <is>
          <t>2025-11-16T17:16:16.088037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1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2025-11-16T17:16:16.089034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1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2025-11-16T17:16:16.089034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2025-11-16T17:16:16.089034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1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2025-11-16T17:16:16.089034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176</v>
      </c>
      <c r="X3919" t="n">
        <v>0.5132100011344927</v>
      </c>
      <c r="Y3919" t="n">
        <v>42932</v>
      </c>
      <c r="Z3919" t="inlineStr">
        <is>
          <t>2025-11-16T17:16:16.089034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1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2025-11-16T17:16:16.089034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2025-11-16T17:16:16.089034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1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2025-11-16T17:16:16.089034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2025-11-16T17:16:16.089034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1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2025-11-16T17:16:16.089034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1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2025-11-16T17:16:16.089034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1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2025-11-16T17:16:16.090031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2025-11-16T17:16:16.090031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1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2025-11-16T17:16:16.090031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2025-11-16T17:16:16.090031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2025-11-16T17:16:16.090031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1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2025-11-16T17:16:16.090031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1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2025-11-16T17:16:16.090031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1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2025-11-16T17:16:16.090031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1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2025-11-16T17:16:16.090031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2025-11-16T17:16:16.090031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2025-11-16T17:16:16.091141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2025-11-16T17:16:16.091141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1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2025-11-16T17:16:16.091141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2025-11-16T17:16:16.091141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2025-11-16T17:16:16.091141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2025-11-16T17:16:16.091141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1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2025-11-16T17:16:16.091141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1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2025-11-16T17:16:16.091141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1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2025-11-16T17:16:16.091141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2025-11-16T17:16:16.091141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1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2025-11-16T17:16:16.091141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1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2025-11-16T17:16:16.091141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1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2025-11-16T17:16:16.091141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1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2025-11-16T17:16:16.091141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2025-11-16T17:16:16.091141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1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2025-11-16T17:16:16.091141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1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2025-11-16T17:16:16.091141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1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2025-11-16T17:16:16.091141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1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2025-11-16T17:16:16.091141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1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2025-11-16T17:16:16.091141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2025-11-16T17:16:16.091141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1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2025-11-16T17:16:16.091141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1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2025-11-16T17:16:16.091141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1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2025-11-16T17:16:16.091141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1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2025-11-16T17:16:16.091141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1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2025-11-16T17:16:16.091141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1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2025-11-16T17:16:16.091141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1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2025-11-16T17:16:16.091141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1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2025-11-16T17:16:16.091141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1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2025-11-16T17:16:16.091141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2025-11-16T17:16:16.091141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1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2025-11-16T17:16:16.091141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1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2025-11-16T17:16:16.091141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2025-11-16T17:16:16.091141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1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2025-11-16T17:16:16.091141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178</v>
      </c>
      <c r="X3971" t="n">
        <v>0.5584552022072505</v>
      </c>
      <c r="Y3971" t="n">
        <v>18323</v>
      </c>
      <c r="Z3971" t="inlineStr">
        <is>
          <t>2025-11-16T17:16:16.091141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2025-11-16T17:16:16.091141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1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2025-11-16T17:16:16.091141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2025-11-16T17:16:16.091141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1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2025-11-16T17:16:16.091141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2025-11-16T17:16:16.091141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1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2025-11-16T17:16:16.091141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1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2025-11-16T17:16:16.091141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1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2025-11-16T17:16:16.091141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2025-11-16T17:16:16.091141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1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2025-11-16T17:16:16.091141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1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2025-11-16T17:16:16.091141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2025-11-16T17:16:16.091141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2025-11-16T17:16:16.091141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2025-11-16T17:16:16.091141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2025-11-16T17:16:16.091141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2025-11-16T17:16:16.091141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168</v>
      </c>
      <c r="X3988" t="n">
        <v>0.5465030115294967</v>
      </c>
      <c r="Y3988" t="n">
        <v>346</v>
      </c>
      <c r="Z3988" t="inlineStr">
        <is>
          <t>2025-11-16T17:16:16.091141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2025-11-16T17:16:16.091141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1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2025-11-16T17:16:16.091141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2025-11-16T17:16:16.091141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1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2025-11-16T17:16:16.091141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1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2025-11-16T17:16:16.091141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2025-11-16T17:16:16.091141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1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2025-11-16T17:16:16.091141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1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2025-11-16T17:16:16.091141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1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2025-11-16T17:16:16.091141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1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2025-11-16T17:16:16.091141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2025-11-16T17:16:16.091141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2025-11-16T17:16:16.091141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1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2025-11-16T17:16:16.091141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2025-11-16T17:16:16.091141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2025-11-16T17:16:16.091141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2025-11-16T17:16:16.091141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1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2025-11-16T17:16:16.091141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1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2025-11-16T17:16:16.091141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2025-11-16T17:16:16.091141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1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2025-11-16T17:16:16.091141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2025-11-16T17:16:16.091141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2025-11-16T17:16:16.091141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1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2025-11-16T17:16:16.091141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1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2025-11-16T17:16:16.091141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1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2025-11-16T17:16:16.091141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1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2025-11-16T17:16:16.091141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2025-11-16T17:16:16.091141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1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2025-11-16T17:16:16.091141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2025-11-16T17:16:16.091141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2025-11-16T17:16:16.091141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1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2025-11-16T17:16:16.091141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2025-11-16T17:16:16.091141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1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2025-11-16T17:16:16.091141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2025-11-16T17:16:16.091141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1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2025-11-16T17:16:16.091141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1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2025-11-16T17:16:16.091141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2025-11-16T17:16:16.091141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2025-11-16T17:16:16.091141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2025-11-16T17:16:16.091141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2025-11-16T17:16:16.091141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1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2025-11-16T17:16:16.091141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1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2025-11-16T17:16:16.091141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2025-11-16T17:16:16.091141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1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2025-11-16T17:16:16.091141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1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2025-11-16T17:16:16.091141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1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2025-11-16T17:16:16.091141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2025-11-16T17:16:16.091141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1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2025-11-16T17:16:16.091141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2025-11-16T17:16:16.091141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1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2025-11-16T17:16:16.091141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1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2025-11-16T17:16:16.091141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1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2025-11-16T17:16:16.091141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1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2025-11-16T17:16:16.091141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1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2025-11-16T17:16:16.091141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1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2025-11-16T17:16:16.091141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2025-11-16T17:16:16.091141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1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2025-11-16T17:16:16.091141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2025-11-16T17:16:16.091141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1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2025-11-16T17:16:16.091141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1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2025-11-16T17:16:16.091141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2025-11-16T17:16:16.091141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1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2025-11-16T17:16:16.091141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1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2025-11-16T17:16:16.091141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1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2025-11-16T17:16:16.091141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2025-11-16T17:16:16.091141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1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2025-11-16T17:16:16.091141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1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2025-11-16T17:16:16.091141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2025-11-16T17:16:16.091141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2025-11-16T17:16:16.091141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1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2025-11-16T17:16:16.091141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1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2025-11-16T17:16:16.091141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2025-11-16T17:16:16.103663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2025-11-16T17:16:16.103663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2025-11-16T17:16:16.104182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2025-11-16T17:16:16.104182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1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2025-11-16T17:16:16.104182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2025-11-16T17:16:16.104182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1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2025-11-16T17:16:16.104182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1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2025-11-16T17:16:16.104182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1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2025-11-16T17:16:16.104182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1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2025-11-16T17:16:16.104182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1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2025-11-16T17:16:16.104182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2025-11-16T17:16:16.104182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2025-11-16T17:16:16.104182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1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2025-11-16T17:16:16.104182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1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2025-11-16T17:16:16.104182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1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2025-11-16T17:16:16.104182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2025-11-16T17:16:16.104182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2025-11-16T17:16:16.104182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2025-11-16T17:16:16.104182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1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2025-11-16T17:16:16.104182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1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2025-11-16T17:16:16.104182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1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2025-11-16T17:16:16.104182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2025-11-16T17:16:16.104182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1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2025-11-16T17:16:16.104182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1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2025-11-16T17:16:16.104182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2025-11-16T17:16:16.104182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2025-11-16T17:16:16.104182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1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2025-11-16T17:16:16.104182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2025-11-16T17:16:16.104182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2025-11-16T17:16:16.104182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1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2025-11-16T17:16:16.104182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2025-11-16T17:16:16.104182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1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2025-11-16T17:16:16.104182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2025-11-16T17:16:16.104182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1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2025-11-16T17:16:16.104182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1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2025-11-16T17:16:16.104182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2025-11-16T17:16:16.104182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1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2025-11-16T17:16:16.104182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2025-11-16T17:16:16.104182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1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2025-11-16T17:16:16.104182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2025-11-16T17:16:16.104182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1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2025-11-16T17:16:16.104182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1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2025-11-16T17:16:16.104182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1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2025-11-16T17:16:16.104182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1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2025-11-16T17:16:16.104182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1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2025-11-16T17:16:16.104182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175</v>
      </c>
      <c r="X4106" t="n">
        <v>0.4875064135667879</v>
      </c>
      <c r="Y4106" t="n">
        <v>11923</v>
      </c>
      <c r="Z4106" t="inlineStr">
        <is>
          <t>2025-11-16T17:16:16.104182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1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2025-11-16T17:16:16.104182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2025-11-16T17:16:16.104182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2025-11-16T17:16:16.104182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2025-11-16T17:16:16.104182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1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2025-11-16T17:16:16.104182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2025-11-16T17:16:16.104182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2025-11-16T17:16:16.104182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1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2025-11-16T17:16:16.104182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1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2025-11-16T17:16:16.104182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2025-11-16T17:16:16.104182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2025-11-16T17:16:16.104182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1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2025-11-16T17:16:16.104182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1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2025-11-16T17:16:16.104182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2025-11-16T17:16:16.104182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1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2025-11-16T17:16:16.104182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1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2025-11-16T17:16:16.104182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1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2025-11-16T17:16:16.104182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1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2025-11-16T17:16:16.104182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1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2025-11-16T17:16:16.104182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1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2025-11-16T17:16:16.104182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1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2025-11-16T17:16:16.104182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1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2025-11-16T17:16:16.104182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1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2025-11-16T17:16:16.104182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2025-11-16T17:16:16.104182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1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2025-11-16T17:16:16.104182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1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2025-11-16T17:16:16.104182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1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2025-11-16T17:16:16.104182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2025-11-16T17:16:16.104182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1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2025-11-16T17:16:16.104182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1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2025-11-16T17:16:16.104182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1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2025-11-16T17:16:16.104182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2025-11-16T17:16:16.104182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1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2025-11-16T17:16:16.104182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2025-11-16T17:16:16.104182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1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2025-11-16T17:16:16.104182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1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2025-11-16T17:16:16.104182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2025-11-16T17:16:16.104182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1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2025-11-16T17:16:16.104182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1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2025-11-16T17:16:16.104182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1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2025-11-16T17:16:16.104182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1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2025-11-16T17:16:16.104182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1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2025-11-16T17:16:16.104182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1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2025-11-16T17:16:16.104182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1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2025-11-16T17:16:16.104182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1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2025-11-16T17:16:16.104182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1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2025-11-16T17:16:16.104182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1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2025-11-16T17:16:16.104182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2025-11-16T17:16:16.104182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1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2025-11-16T17:16:16.104182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2025-11-16T17:16:16.104182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1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2025-11-16T17:16:16.104182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1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2025-11-16T17:16:16.104182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1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2025-11-16T17:16:16.104182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1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2025-11-16T17:16:16.104182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1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2025-11-16T17:16:16.104182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2025-11-16T17:16:16.104182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1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2025-11-16T17:16:16.104182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1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2025-11-16T17:16:16.104182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1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2025-11-16T17:16:16.104182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1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2025-11-16T17:16:16.104182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2025-11-16T17:16:16.104182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2025-11-16T17:16:16.104182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1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2025-11-16T17:16:16.104182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2025-11-16T17:16:16.104182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2025-11-16T17:16:16.104182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2025-11-16T17:16:16.104182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1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2025-11-16T17:16:16.104182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2025-11-16T17:16:16.104182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2025-11-16T17:16:16.104182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2025-11-16T17:16:16.104182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2025-11-16T17:16:16.104182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2025-11-16T17:16:16.104182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2025-11-16T17:16:16.104182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1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2025-11-16T17:16:16.104182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2025-11-16T17:16:16.104182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1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2025-11-16T17:16:16.104182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1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2025-11-16T17:16:16.104182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1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2025-11-16T17:16:16.104182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2025-11-16T17:16:16.104182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2025-11-16T17:16:16.104182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2025-11-16T17:16:16.104182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1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2025-11-16T17:16:16.104182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1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2025-11-16T17:16:16.104182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1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2025-11-16T17:16:16.104182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1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2025-11-16T17:16:16.104182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2025-11-16T17:16:16.104182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2025-11-16T17:16:16.104182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2025-11-16T17:16:16.104182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1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2025-11-16T17:16:16.104182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1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2025-11-16T17:16:16.104182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2025-11-16T17:16:16.104182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1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2025-11-16T17:16:16.104182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2025-11-16T17:16:16.104182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1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2025-11-16T17:16:16.104182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166</v>
      </c>
      <c r="X4201" t="n">
        <v>0.4788127498962443</v>
      </c>
      <c r="Y4201" t="n">
        <v>14847</v>
      </c>
      <c r="Z4201" t="inlineStr">
        <is>
          <t>2025-11-16T17:16:16.104182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1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2025-11-16T17:16:16.104182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2025-11-16T17:16:16.104182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168</v>
      </c>
      <c r="X4204" t="n">
        <v>0.5352323809654032</v>
      </c>
      <c r="Y4204" t="n">
        <v>26562</v>
      </c>
      <c r="Z4204" t="inlineStr">
        <is>
          <t>2025-11-16T17:16:16.104182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1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2025-11-16T17:16:16.104182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1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2025-11-16T17:16:16.104182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1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2025-11-16T17:16:16.104182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1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2025-11-16T17:16:16.104182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2025-11-16T17:16:16.104182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1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2025-11-16T17:16:16.104182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2025-11-16T17:16:16.119820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2025-11-16T17:16:16.119820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2025-11-16T17:16:16.120322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1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2025-11-16T17:16:16.120322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1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2025-11-16T17:16:16.120945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1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2025-11-16T17:16:16.120945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1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2025-11-16T17:16:16.120945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1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2025-11-16T17:16:16.120945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2025-11-16T17:16:16.120945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2025-11-16T17:16:16.120945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2025-11-16T17:16:16.120945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2025-11-16T17:16:16.120945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1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2025-11-16T17:16:16.120945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1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2025-11-16T17:16:16.120945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2025-11-16T17:16:16.120945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2025-11-16T17:16:16.120945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1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2025-11-16T17:16:16.120945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2025-11-16T17:16:16.120945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1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2025-11-16T17:16:16.120945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1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2025-11-16T17:16:16.120945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1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2025-11-16T17:16:16.120945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153</v>
      </c>
      <c r="X4232" t="n">
        <v>0.5397053722880983</v>
      </c>
      <c r="Y4232" t="n">
        <v>42660</v>
      </c>
      <c r="Z4232" t="inlineStr">
        <is>
          <t>2025-11-16T17:16:16.120945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2025-11-16T17:16:16.120945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2025-11-16T17:16:16.120945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1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2025-11-16T17:16:16.120945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1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2025-11-16T17:16:16.120945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2025-11-16T17:16:16.120945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1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2025-11-16T17:16:16.120945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2025-11-16T17:16:16.120945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2025-11-16T17:16:16.120945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2025-11-16T17:16:16.120945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1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2025-11-16T17:16:16.120945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2025-11-16T17:16:16.120945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1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2025-11-16T17:16:16.120945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1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2025-11-16T17:16:16.120945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1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2025-11-16T17:16:16.120945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2025-11-16T17:16:16.120945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2025-11-16T17:16:16.120945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1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2025-11-16T17:16:16.120945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1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2025-11-16T17:16:16.120945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151</v>
      </c>
      <c r="X4251" t="n">
        <v>0.5893375513375305</v>
      </c>
      <c r="Y4251" t="n">
        <v>38353</v>
      </c>
      <c r="Z4251" t="inlineStr">
        <is>
          <t>2025-11-16T17:16:16.120945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1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2025-11-16T17:16:16.120945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1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2025-11-16T17:16:16.120945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1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2025-11-16T17:16:16.120945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1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2025-11-16T17:16:16.120945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1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2025-11-16T17:16:16.120945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2025-11-16T17:16:16.120945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1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2025-11-16T17:16:16.120945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1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2025-11-16T17:16:16.120945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2025-11-16T17:16:16.120945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1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2025-11-16T17:16:16.120945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2025-11-16T17:16:16.120945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2025-11-16T17:16:16.120945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2025-11-16T17:16:16.120945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1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2025-11-16T17:16:16.120945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2025-11-16T17:16:16.120945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1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2025-11-16T17:16:16.120945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1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2025-11-16T17:16:16.120945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2025-11-16T17:16:16.120945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1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2025-11-16T17:16:16.127528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1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2025-11-16T17:16:16.127528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1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2025-11-16T17:16:16.127528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2025-11-16T17:16:16.127528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1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2025-11-16T17:16:16.128049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1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2025-11-16T17:16:16.128049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1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2025-11-16T17:16:16.128049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2025-11-16T17:16:16.128049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2025-11-16T17:16:16.128049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1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2025-11-16T17:16:16.128049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2025-11-16T17:16:16.128049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2025-11-16T17:16:16.128049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1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2025-11-16T17:16:16.128049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2025-11-16T17:16:16.128049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1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2025-11-16T17:16:16.128049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1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2025-11-16T17:16:16.128049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2025-11-16T17:16:16.128049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2025-11-16T17:16:16.128049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1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2025-11-16T17:16:16.128049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1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2025-11-16T17:16:16.128049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1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2025-11-16T17:16:16.128049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1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2025-11-16T17:16:16.128049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1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2025-11-16T17:16:16.128049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2025-11-16T17:16:16.128049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2025-11-16T17:16:16.128049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1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2025-11-16T17:16:16.128049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2025-11-16T17:16:16.128049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1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2025-11-16T17:16:16.128049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2025-11-16T17:16:16.128049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2025-11-16T17:16:16.128049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2025-11-16T17:16:16.128049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1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2025-11-16T17:16:16.128049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1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2025-11-16T17:16:16.128049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2025-11-16T17:16:16.128049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1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2025-11-16T17:16:16.128049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1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2025-11-16T17:16:16.128049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2025-11-16T17:16:16.128049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2025-11-16T17:16:16.128049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2025-11-16T17:16:16.128049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1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2025-11-16T17:16:16.128049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2025-11-16T17:16:16.128049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2025-11-16T17:16:16.128049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1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2025-11-16T17:16:16.128049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1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2025-11-16T17:16:16.128049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1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2025-11-16T17:16:16.128049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2025-11-16T17:16:16.128049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2025-11-16T17:16:16.128049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1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2025-11-16T17:16:16.128049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1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2025-11-16T17:16:16.128049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2025-11-16T17:16:16.128049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1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2025-11-16T17:16:16.128049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2025-11-16T17:16:16.128049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2025-11-16T17:16:16.128049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1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2025-11-16T17:16:16.128049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2025-11-16T17:16:16.128049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2025-11-16T17:16:16.128049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2025-11-16T17:16:16.128049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1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2025-11-16T17:16:16.128049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1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2025-11-16T17:16:16.128049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2025-11-16T17:16:16.128049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1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2025-11-16T17:16:16.128049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2025-11-16T17:16:16.128049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2025-11-16T17:16:16.128049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1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2025-11-16T17:16:16.128049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1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2025-11-16T17:16:16.128049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1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2025-11-16T17:16:16.128049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1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2025-11-16T17:16:16.128049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1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2025-11-16T17:16:16.128049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1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2025-11-16T17:16:16.128049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1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2025-11-16T17:16:16.128049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2025-11-16T17:16:16.128049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1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2025-11-16T17:16:16.128049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1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2025-11-16T17:16:16.128049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1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2025-11-16T17:16:16.128049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1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2025-11-16T17:16:16.128049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1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2025-11-16T17:16:16.128049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170</v>
      </c>
      <c r="X4346" t="n">
        <v>0.5692226773824329</v>
      </c>
      <c r="Y4346" t="n">
        <v>18172</v>
      </c>
      <c r="Z4346" t="inlineStr">
        <is>
          <t>2025-11-16T17:16:16.128049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1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2025-11-16T17:16:16.128049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1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2025-11-16T17:16:16.128049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1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2025-11-16T17:16:16.128049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1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2025-11-16T17:16:16.128049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2025-11-16T17:16:16.128049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2025-11-16T17:16:16.128049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1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2025-11-16T17:16:16.136977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1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2025-11-16T17:16:16.137518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1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2025-11-16T17:16:16.137518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1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2025-11-16T17:16:16.137518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155</v>
      </c>
      <c r="X4357" t="n">
        <v>0.430206700005341</v>
      </c>
      <c r="Y4357" t="n">
        <v>20603</v>
      </c>
      <c r="Z4357" t="inlineStr">
        <is>
          <t>2025-11-16T17:16:16.137518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2025-11-16T17:16:16.137518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1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2025-11-16T17:16:16.137518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1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2025-11-16T17:16:16.137518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2025-11-16T17:16:16.137518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2025-11-16T17:16:16.137518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2025-11-16T17:16:16.137518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1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2025-11-16T17:16:16.137518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1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2025-11-16T17:16:16.137518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2025-11-16T17:16:16.137518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1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2025-11-16T17:16:16.137518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1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2025-11-16T17:16:16.137518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1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2025-11-16T17:16:16.137518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2025-11-16T17:16:16.137518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2025-11-16T17:16:16.137518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2025-11-16T17:16:16.137518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1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2025-11-16T17:16:16.137518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2025-11-16T17:16:16.137518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2025-11-16T17:16:16.137518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2025-11-16T17:16:16.137518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2025-11-16T17:16:16.137518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2025-11-16T17:16:16.137518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2025-11-16T17:16:16.137518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2025-11-16T17:16:16.137518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1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2025-11-16T17:16:16.137518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1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2025-11-16T17:16:16.137518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1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2025-11-16T17:16:16.137518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1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2025-11-16T17:16:16.137518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1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2025-11-16T17:16:16.137518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1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2025-11-16T17:16:16.137518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1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2025-11-16T17:16:16.137518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2025-11-16T17:16:16.137518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1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2025-11-16T17:16:16.137518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1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2025-11-16T17:16:16.137518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2025-11-16T17:16:16.137518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2025-11-16T17:16:16.137518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2025-11-16T17:16:16.137518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1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2025-11-16T17:16:16.137518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1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2025-11-16T17:16:16.137518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2025-11-16T17:16:16.137518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1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2025-11-16T17:16:16.137518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2025-11-16T17:16:16.137518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1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2025-11-16T17:16:16.137518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1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2025-11-16T17:16:16.137518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2025-11-16T17:16:16.137518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2025-11-16T17:16:16.137518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1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2025-11-16T17:16:16.137518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1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2025-11-16T17:16:16.137518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1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2025-11-16T17:16:16.137518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1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2025-11-16T17:16:16.137518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1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2025-11-16T17:16:16.137518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1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2025-11-16T17:16:16.137518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1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2025-11-16T17:16:16.137518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2025-11-16T17:16:16.137518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1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2025-11-16T17:16:16.137518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1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2025-11-16T17:16:16.137518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180</v>
      </c>
      <c r="X4413" t="n">
        <v>0.4056881794939579</v>
      </c>
      <c r="Y4413" t="n">
        <v>8223</v>
      </c>
      <c r="Z4413" t="inlineStr">
        <is>
          <t>2025-11-16T17:16:16.137518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2025-11-16T17:16:16.137518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1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2025-11-16T17:16:16.137518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1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2025-11-16T17:16:16.137518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2025-11-16T17:16:16.137518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1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2025-11-16T17:16:16.137518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2025-11-16T17:16:16.137518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2025-11-16T17:16:16.137518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1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2025-11-16T17:16:16.137518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1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2025-11-16T17:16:16.137518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2025-11-16T17:16:16.137518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2025-11-16T17:16:16.137518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2025-11-16T17:16:16.137518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1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2025-11-16T17:16:16.137518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1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2025-11-16T17:16:16.137518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2025-11-16T17:16:16.137518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2025-11-16T17:16:16.137518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1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2025-11-16T17:16:16.137518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2025-11-16T17:16:16.137518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1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2025-11-16T17:16:16.137518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2025-11-16T17:16:16.137518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1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2025-11-16T17:16:16.137518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1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2025-11-16T17:16:16.137518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1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2025-11-16T17:16:16.137518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2025-11-16T17:16:16.137518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1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2025-11-16T17:16:16.137518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1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2025-11-16T17:16:16.137518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1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2025-11-16T17:16:16.137518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2025-11-16T17:16:16.137518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2025-11-16T17:16:16.137518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1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2025-11-16T17:16:16.137518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1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2025-11-16T17:16:16.137518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1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2025-11-16T17:16:16.137518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1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2025-11-16T17:16:16.137518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1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2025-11-16T17:16:16.137518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160</v>
      </c>
      <c r="X4448" t="n">
        <v>0.4167382243813885</v>
      </c>
      <c r="Y4448" t="n">
        <v>747</v>
      </c>
      <c r="Z4448" t="inlineStr">
        <is>
          <t>2025-11-16T17:16:16.137518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1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2025-11-16T17:16:16.137518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2025-11-16T17:16:16.137518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2025-11-16T17:16:16.137518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1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2025-11-16T17:16:16.137518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2025-11-16T17:16:16.137518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1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2025-11-16T17:16:16.137518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1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2025-11-16T17:16:16.137518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2025-11-16T17:16:16.137518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1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2025-11-16T17:16:16.137518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1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2025-11-16T17:16:16.137518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1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2025-11-16T17:16:16.137518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2025-11-16T17:16:16.137518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1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2025-11-16T17:16:16.137518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2025-11-16T17:16:16.137518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2025-11-16T17:16:16.137518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1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2025-11-16T17:16:16.137518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1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2025-11-16T17:16:16.137518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2025-11-16T17:16:16.137518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2025-11-16T17:16:16.137518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168</v>
      </c>
      <c r="X4468" t="n">
        <v>0.477353516215891</v>
      </c>
      <c r="Y4468" t="n">
        <v>13490</v>
      </c>
      <c r="Z4468" t="inlineStr">
        <is>
          <t>2025-11-16T17:16:16.137518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1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2025-11-16T17:16:16.137518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2025-11-16T17:16:16.137518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2025-11-16T17:16:16.137518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1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2025-11-16T17:16:16.137518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1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2025-11-16T17:16:16.137518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2025-11-16T17:16:16.137518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1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2025-11-16T17:16:16.137518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2025-11-16T17:16:16.137518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1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2025-11-16T17:16:16.137518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1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2025-11-16T17:16:16.137518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2025-11-16T17:16:16.137518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1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2025-11-16T17:16:16.137518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2025-11-16T17:16:16.137518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1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2025-11-16T17:16:16.137518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1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2025-11-16T17:16:16.137518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2025-11-16T17:16:16.137518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1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2025-11-16T17:16:16.137518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2025-11-16T17:16:16.137518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1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2025-11-16T17:16:16.137518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1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2025-11-16T17:16:16.137518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1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2025-11-16T17:16:16.137518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1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2025-11-16T17:16:16.137518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2025-11-16T17:16:16.137518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1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2025-11-16T17:16:16.137518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2025-11-16T17:16:16.137518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2025-11-16T17:16:16.153157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2025-11-16T17:16:16.153157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1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2025-11-16T17:16:16.153645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1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2025-11-16T17:16:16.154179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1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2025-11-16T17:16:16.154179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1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2025-11-16T17:16:16.154179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2025-11-16T17:16:16.154179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2025-11-16T17:16:16.154179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1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2025-11-16T17:16:16.154179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1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2025-11-16T17:16:16.154179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1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2025-11-16T17:16:16.154179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1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2025-11-16T17:16:16.154179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2025-11-16T17:16:16.154179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1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2025-11-16T17:16:16.154179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1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2025-11-16T17:16:16.154179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2025-11-16T17:16:16.154179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2025-11-16T17:16:16.154179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2025-11-16T17:16:16.154179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1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2025-11-16T17:16:16.154179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2025-11-16T17:16:16.154179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2025-11-16T17:16:16.154179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1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2025-11-16T17:16:16.154179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1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2025-11-16T17:16:16.154179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1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2025-11-16T17:16:16.154179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2025-11-16T17:16:16.154179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2025-11-16T17:16:16.154179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1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2025-11-16T17:16:16.154179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1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2025-11-16T17:16:16.154179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1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2025-11-16T17:16:16.154179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1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2025-11-16T17:16:16.154179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1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2025-11-16T17:16:16.154179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1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2025-11-16T17:16:16.154179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165</v>
      </c>
      <c r="X4526" t="n">
        <v>0.4185851743874413</v>
      </c>
      <c r="Y4526" t="n">
        <v>38853</v>
      </c>
      <c r="Z4526" t="inlineStr">
        <is>
          <t>2025-11-16T17:16:16.154179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2025-11-16T17:16:16.154179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1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2025-11-16T17:16:16.154179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2025-11-16T17:16:16.154179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1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2025-11-16T17:16:16.154179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1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2025-11-16T17:16:16.154179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1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2025-11-16T17:16:16.154179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2025-11-16T17:16:16.154179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1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2025-11-16T17:16:16.154179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1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2025-11-16T17:16:16.154179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1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2025-11-16T17:16:16.154179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1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2025-11-16T17:16:16.154179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2025-11-16T17:16:16.154179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2025-11-16T17:16:16.154179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1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2025-11-16T17:16:16.154179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1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2025-11-16T17:16:16.154179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1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2025-11-16T17:16:16.154179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1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2025-11-16T17:16:16.154179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1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2025-11-16T17:16:16.154179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1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2025-11-16T17:16:16.154179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1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2025-11-16T17:16:16.154179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2025-11-16T17:16:16.154179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178</v>
      </c>
      <c r="X4548" t="n">
        <v>0.4462273279949403</v>
      </c>
      <c r="Y4548" t="n">
        <v>40835</v>
      </c>
      <c r="Z4548" t="inlineStr">
        <is>
          <t>2025-11-16T17:16:16.154179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1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2025-11-16T17:16:16.154179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1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2025-11-16T17:16:16.154179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2025-11-16T17:16:16.154179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1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2025-11-16T17:16:16.154179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1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2025-11-16T17:16:16.154179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2025-11-16T17:16:16.154179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1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2025-11-16T17:16:16.154179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1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2025-11-16T17:16:16.154179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1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2025-11-16T17:16:16.154179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1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2025-11-16T17:16:16.154179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2025-11-16T17:16:16.154179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1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2025-11-16T17:16:16.154179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1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2025-11-16T17:16:16.154179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181</v>
      </c>
      <c r="X4562" t="n">
        <v>0.5177957343988657</v>
      </c>
      <c r="Y4562" t="n">
        <v>32364</v>
      </c>
      <c r="Z4562" t="inlineStr">
        <is>
          <t>2025-11-16T17:16:16.154179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1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2025-11-16T17:16:16.154179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1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2025-11-16T17:16:16.154179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2025-11-16T17:16:16.154179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1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2025-11-16T17:16:16.154179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1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2025-11-16T17:16:16.154179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1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2025-11-16T17:16:16.154179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2025-11-16T17:16:16.154179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1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2025-11-16T17:16:16.154179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1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2025-11-16T17:16:16.154179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170</v>
      </c>
      <c r="X4572" t="n">
        <v>0.528640450729154</v>
      </c>
      <c r="Y4572" t="n">
        <v>32006</v>
      </c>
      <c r="Z4572" t="inlineStr">
        <is>
          <t>2025-11-16T17:16:16.154179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1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2025-11-16T17:16:16.154179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1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2025-11-16T17:16:16.154179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1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2025-11-16T17:16:16.154179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2025-11-16T17:16:16.154179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1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2025-11-16T17:16:16.154179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1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2025-11-16T17:16:16.154179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1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2025-11-16T17:16:16.154179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1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2025-11-16T17:16:16.154179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1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2025-11-16T17:16:16.154179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2025-11-16T17:16:16.154179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1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2025-11-16T17:16:16.154179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1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2025-11-16T17:16:16.154179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1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2025-11-16T17:16:16.154179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1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2025-11-16T17:16:16.154179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1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2025-11-16T17:16:16.154179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2025-11-16T17:16:16.154179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1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2025-11-16T17:16:16.154179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2025-11-16T17:16:16.154179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2025-11-16T17:16:16.154179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1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2025-11-16T17:16:16.154179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2025-11-16T17:16:16.154179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1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2025-11-16T17:16:16.154179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2025-11-16T17:16:16.154179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1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2025-11-16T17:16:16.154179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2025-11-16T17:16:16.154179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1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2025-11-16T17:16:16.154179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2025-11-16T17:16:16.154179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1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2025-11-16T17:16:16.154179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1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2025-11-16T17:16:16.154179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2025-11-16T17:16:16.154179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1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2025-11-16T17:16:16.154179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1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2025-11-16T17:16:16.154179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2025-11-16T17:16:16.154179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2025-11-16T17:16:16.154179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1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2025-11-16T17:16:16.154179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1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2025-11-16T17:16:16.154179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1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2025-11-16T17:16:16.154179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2025-11-16T17:16:16.154179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2025-11-16T17:16:16.154179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1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2025-11-16T17:16:16.154179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1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2025-11-16T17:16:16.154179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1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2025-11-16T17:16:16.154179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2025-11-16T17:16:16.154179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196</v>
      </c>
      <c r="X4616" t="n">
        <v>0.4667305714885112</v>
      </c>
      <c r="Y4616" t="n">
        <v>44628</v>
      </c>
      <c r="Z4616" t="inlineStr">
        <is>
          <t>2025-11-16T17:16:16.154179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1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2025-11-16T17:16:16.154179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1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2025-11-16T17:16:16.154179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1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2025-11-16T17:16:16.154179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1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2025-11-16T17:16:16.154179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1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2025-11-16T17:16:16.154179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1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2025-11-16T17:16:16.154179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1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2025-11-16T17:16:16.154179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1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2025-11-16T17:16:16.154179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1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2025-11-16T17:16:16.154179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1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2025-11-16T17:16:16.154179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1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2025-11-16T17:16:16.154179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1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2025-11-16T17:16:16.154179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1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2025-11-16T17:16:16.154179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1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2025-11-16T17:16:16.154179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2025-11-16T17:16:16.154179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2025-11-16T17:16:16.154179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2025-11-16T17:16:16.154179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2025-11-16T17:16:16.154179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1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2025-11-16T17:16:16.169819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2025-11-16T17:16:16.169819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1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2025-11-16T17:16:16.170297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1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2025-11-16T17:16:16.170650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2025-11-16T17:16:16.170650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2025-11-16T17:16:16.170650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2025-11-16T17:16:16.170650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1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2025-11-16T17:16:16.170650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1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2025-11-16T17:16:16.170650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1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2025-11-16T17:16:16.170650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1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2025-11-16T17:16:16.170650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1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2025-11-16T17:16:16.170650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1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2025-11-16T17:16:16.170650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2025-11-16T17:16:16.170650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1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2025-11-16T17:16:16.171660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1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2025-11-16T17:16:16.171660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2025-11-16T17:16:16.171660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1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2025-11-16T17:16:16.171660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1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2025-11-16T17:16:16.171660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2025-11-16T17:16:16.171660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1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2025-11-16T17:16:16.171660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2025-11-16T17:16:16.171660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1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2025-11-16T17:16:16.171660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1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2025-11-16T17:16:16.171660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1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2025-11-16T17:16:16.172656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1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2025-11-16T17:16:16.172656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1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2025-11-16T17:16:16.172656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2025-11-16T17:16:16.172656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1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2025-11-16T17:16:16.172656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1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2025-11-16T17:16:16.172656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2025-11-16T17:16:16.172656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1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2025-11-16T17:16:16.172656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1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2025-11-16T17:16:16.172656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2025-11-16T17:16:16.172656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1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2025-11-16T17:16:16.172656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2025-11-16T17:16:16.173656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1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2025-11-16T17:16:16.173656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1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2025-11-16T17:16:16.173656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2025-11-16T17:16:16.173656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1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2025-11-16T17:16:16.173656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2025-11-16T17:16:16.173656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2025-11-16T17:16:16.173656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1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2025-11-16T17:16:16.173656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2025-11-16T17:16:16.173656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2025-11-16T17:16:16.173656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2025-11-16T17:16:16.174656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1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2025-11-16T17:16:16.174656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1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2025-11-16T17:16:16.174656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2025-11-16T17:16:16.174656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1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2025-11-16T17:16:16.174656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2025-11-16T17:16:16.174656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1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2025-11-16T17:16:16.174656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1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2025-11-16T17:16:16.174656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1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2025-11-16T17:16:16.174656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153</v>
      </c>
      <c r="X4689" t="n">
        <v>0.4418516417593228</v>
      </c>
      <c r="Y4689" t="n">
        <v>10708</v>
      </c>
      <c r="Z4689" t="inlineStr">
        <is>
          <t>2025-11-16T17:16:16.174656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1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2025-11-16T17:16:16.174656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1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2025-11-16T17:16:16.175656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1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2025-11-16T17:16:16.175656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1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2025-11-16T17:16:16.175656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1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2025-11-16T17:16:16.175656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1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2025-11-16T17:16:16.175656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2025-11-16T17:16:16.175656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1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2025-11-16T17:16:16.175656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2025-11-16T17:16:16.175656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1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2025-11-16T17:16:16.175656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2025-11-16T17:16:16.176656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1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2025-11-16T17:16:16.176656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1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2025-11-16T17:16:16.176656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1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2025-11-16T17:16:16.176656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1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2025-11-16T17:16:16.176656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1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2025-11-16T17:16:16.176656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2025-11-16T17:16:16.176656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1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2025-11-16T17:16:16.176656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1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2025-11-16T17:16:16.176656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1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2025-11-16T17:16:16.177647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2025-11-16T17:16:16.177647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1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2025-11-16T17:16:16.177647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1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2025-11-16T17:16:16.177647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1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2025-11-16T17:16:16.178650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2025-11-16T17:16:16.178650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1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2025-11-16T17:16:16.178650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1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2025-11-16T17:16:16.178650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1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2025-11-16T17:16:16.179530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2025-11-16T17:16:16.179530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1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2025-11-16T17:16:16.179530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2025-11-16T17:16:16.180043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1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2025-11-16T17:16:16.180043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189</v>
      </c>
      <c r="X4722" t="n">
        <v>0.4242830638230879</v>
      </c>
      <c r="Y4722" t="n">
        <v>37155</v>
      </c>
      <c r="Z4722" t="inlineStr">
        <is>
          <t>2025-11-16T17:16:16.180043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2025-11-16T17:16:16.180043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2025-11-16T17:16:16.180506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1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2025-11-16T17:16:16.180506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2025-11-16T17:16:16.181055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1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2025-11-16T17:16:16.181055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1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2025-11-16T17:16:16.181055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2025-11-16T17:16:16.181572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1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2025-11-16T17:16:16.181572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1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2025-11-16T17:16:16.181572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1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2025-11-16T17:16:16.181572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2025-11-16T17:16:16.181572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2025-11-16T17:16:16.181572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1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2025-11-16T17:16:16.181572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1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2025-11-16T17:16:16.181572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2025-11-16T17:16:16.182590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1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2025-11-16T17:16:16.182590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2025-11-16T17:16:16.182590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1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2025-11-16T17:16:16.182590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2025-11-16T17:16:16.182590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1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2025-11-16T17:16:16.182590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1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2025-11-16T17:16:16.182590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2025-11-16T17:16:16.182590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2025-11-16T17:16:16.182590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1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2025-11-16T17:16:16.182590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1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2025-11-16T17:16:16.183589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1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2025-11-16T17:16:16.183589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1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2025-11-16T17:16:16.183589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2025-11-16T17:16:16.183589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1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2025-11-16T17:16:16.183589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2025-11-16T17:16:16.183589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2025-11-16T17:16:16.183589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184</v>
      </c>
      <c r="X4754" t="n">
        <v>0.5170272504323107</v>
      </c>
      <c r="Y4754" t="n">
        <v>14427</v>
      </c>
      <c r="Z4754" t="inlineStr">
        <is>
          <t>2025-11-16T17:16:16.183589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1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2025-11-16T17:16:16.183589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2025-11-16T17:16:16.183589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1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2025-11-16T17:16:16.184588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1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2025-11-16T17:16:16.184588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1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2025-11-16T17:16:16.184588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2025-11-16T17:16:16.184588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2025-11-16T17:16:16.184588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1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2025-11-16T17:16:16.184588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1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2025-11-16T17:16:16.184588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1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2025-11-16T17:16:16.184588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2025-11-16T17:16:16.184588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1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2025-11-16T17:16:16.184588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1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2025-11-16T17:16:16.184588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1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2025-11-16T17:16:16.185588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1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2025-11-16T17:16:16.185588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2025-11-16T17:16:16.185588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1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2025-11-16T17:16:16.185588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2025-11-16T17:16:16.185588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2025-11-16T17:16:16.185588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1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2025-11-16T17:16:16.185588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2025-11-16T17:16:16.185588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1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2025-11-16T17:16:16.185588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2025-11-16T17:16:16.186588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1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2025-11-16T17:16:16.186588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1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2025-11-16T17:16:16.186588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2025-11-16T17:16:16.187091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1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2025-11-16T17:16:16.187222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1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2025-11-16T17:16:16.187222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2025-11-16T17:16:16.187222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1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2025-11-16T17:16:16.187222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1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2025-11-16T17:16:16.187222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1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2025-11-16T17:16:16.187222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1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2025-11-16T17:16:16.187222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1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2025-11-16T17:16:16.187222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1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2025-11-16T17:16:16.188232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2025-11-16T17:16:16.188232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1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2025-11-16T17:16:16.188232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2025-11-16T17:16:16.188232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1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2025-11-16T17:16:16.188232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1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2025-11-16T17:16:16.188232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2025-11-16T17:16:16.188232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1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2025-11-16T17:16:16.188232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2025-11-16T17:16:16.188232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1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2025-11-16T17:16:16.188232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1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2025-11-16T17:16:16.189228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1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2025-11-16T17:16:16.189228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1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2025-11-16T17:16:16.189228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1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2025-11-16T17:16:16.189228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1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2025-11-16T17:16:16.189228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1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2025-11-16T17:16:16.189228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1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2025-11-16T17:16:16.189228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1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2025-11-16T17:16:16.189228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1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2025-11-16T17:16:16.189228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1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2025-11-16T17:16:16.189228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1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2025-11-16T17:16:16.190228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1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2025-11-16T17:16:16.190228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1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2025-11-16T17:16:16.190228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1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2025-11-16T17:16:16.190228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1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2025-11-16T17:16:16.190228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1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2025-11-16T17:16:16.190228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1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2025-11-16T17:16:16.190228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1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2025-11-16T17:16:16.190228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2025-11-16T17:16:16.190228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1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2025-11-16T17:16:16.191200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2025-11-16T17:16:16.191200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1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2025-11-16T17:16:16.191200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2025-11-16T17:16:16.191200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1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2025-11-16T17:16:16.191200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1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2025-11-16T17:16:16.191200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2025-11-16T17:16:16.191200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2025-11-16T17:16:16.191200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1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2025-11-16T17:16:16.191200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1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2025-11-16T17:16:16.191200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2025-11-16T17:16:16.191200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1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2025-11-16T17:16:16.191200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2025-11-16T17:16:16.191200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2025-11-16T17:16:16.191200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2025-11-16T17:16:16.191200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1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2025-11-16T17:16:16.191200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1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2025-11-16T17:16:16.191200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1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2025-11-16T17:16:16.191200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2025-11-16T17:16:16.191200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1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2025-11-16T17:16:16.191200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2025-11-16T17:16:16.191200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1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2025-11-16T17:16:16.191200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1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2025-11-16T17:16:16.191200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2025-11-16T17:16:16.191200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1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2025-11-16T17:16:16.191200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1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2025-11-16T17:16:16.191200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1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2025-11-16T17:16:16.191200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2025-11-16T17:16:16.191200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2025-11-16T17:16:16.191200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1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2025-11-16T17:16:16.191200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2025-11-16T17:16:16.191200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1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2025-11-16T17:16:16.191200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2025-11-16T17:16:16.191200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1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2025-11-16T17:16:16.191200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2025-11-16T17:16:16.191200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2025-11-16T17:16:16.191200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1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2025-11-16T17:16:16.191200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1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2025-11-16T17:16:16.191200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1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2025-11-16T17:16:16.191200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1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2025-11-16T17:16:16.191200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1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2025-11-16T17:16:16.191200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1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2025-11-16T17:16:16.191200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1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2025-11-16T17:16:16.191200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1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2025-11-16T17:16:16.191200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2025-11-16T17:16:16.191200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1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2025-11-16T17:16:16.191200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1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2025-11-16T17:16:16.191200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2025-11-16T17:16:16.191200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1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2025-11-16T17:16:16.191200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1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2025-11-16T17:16:16.191200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1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2025-11-16T17:16:16.191200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2025-11-16T17:16:16.191200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1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2025-11-16T17:16:16.191200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2025-11-16T17:16:16.191200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1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2025-11-16T17:16:16.191200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2025-11-16T17:16:16.191200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2025-11-16T17:16:16.191200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1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2025-11-16T17:16:16.191200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1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2025-11-16T17:16:16.191200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1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2025-11-16T17:16:16.191200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2025-11-16T17:16:16.191200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1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2025-11-16T17:16:16.191200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1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2025-11-16T17:16:16.191200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2025-11-16T17:16:16.191200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1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2025-11-16T17:16:16.191200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1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2025-11-16T17:16:16.191200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2025-11-16T17:16:16.191200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2025-11-16T17:16:16.191200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1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2025-11-16T17:16:16.191200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1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2025-11-16T17:16:16.191200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1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2025-11-16T17:16:16.191200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2025-11-16T17:16:16.191200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2025-11-16T17:16:16.191200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2025-11-16T17:16:16.191200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1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2025-11-16T17:16:16.191200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1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2025-11-16T17:16:16.191200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2025-11-16T17:16:16.191200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2025-11-16T17:16:16.191200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1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2025-11-16T17:16:16.191200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2025-11-16T17:16:16.191200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163</v>
      </c>
      <c r="X4898" t="n">
        <v>0.5334937838389786</v>
      </c>
      <c r="Y4898" t="n">
        <v>35934</v>
      </c>
      <c r="Z4898" t="inlineStr">
        <is>
          <t>2025-11-16T17:16:16.191200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1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2025-11-16T17:16:16.191200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2025-11-16T17:16:16.191200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1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2025-11-16T17:16:16.191200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2025-11-16T17:16:16.191200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1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2025-11-16T17:16:16.191200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1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2025-11-16T17:16:16.191200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1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2025-11-16T17:16:16.191200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1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2025-11-16T17:16:16.191200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1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2025-11-16T17:16:16.191200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2025-11-16T17:16:16.191200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1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2025-11-16T17:16:16.191200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1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2025-11-16T17:16:16.191200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2025-11-16T17:16:16.191200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2025-11-16T17:16:16.191200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1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2025-11-16T17:16:16.191200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1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2025-11-16T17:16:16.191200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1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2025-11-16T17:16:16.191200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1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2025-11-16T17:16:16.191200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1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2025-11-16T17:16:16.191200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2025-11-16T17:16:16.191200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1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2025-11-16T17:16:16.191200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1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2025-11-16T17:16:16.191200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1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2025-11-16T17:16:16.191200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1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2025-11-16T17:16:16.191200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2025-11-16T17:16:16.191200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1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2025-11-16T17:16:16.191200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1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2025-11-16T17:16:16.203626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1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2025-11-16T17:16:16.203626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1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2025-11-16T17:16:16.204215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1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2025-11-16T17:16:16.204215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1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2025-11-16T17:16:16.204215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1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2025-11-16T17:16:16.204215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2025-11-16T17:16:16.204215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1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2025-11-16T17:16:16.204215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2025-11-16T17:16:16.204215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1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2025-11-16T17:16:16.204215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2025-11-16T17:16:16.204215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1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2025-11-16T17:16:16.204215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1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2025-11-16T17:16:16.204215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1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2025-11-16T17:16:16.204215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1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2025-11-16T17:16:16.204215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1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2025-11-16T17:16:16.204215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1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2025-11-16T17:16:16.204215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1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2025-11-16T17:16:16.204215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1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2025-11-16T17:16:16.204215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2025-11-16T17:16:16.204215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2025-11-16T17:16:16.204215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1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2025-11-16T17:16:16.204215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1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2025-11-16T17:16:16.204215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1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2025-11-16T17:16:16.204215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2025-11-16T17:16:16.204215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1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2025-11-16T17:16:16.204215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1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2025-11-16T17:16:16.204215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2025-11-16T17:16:16.204215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1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2025-11-16T17:16:16.204215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1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2025-11-16T17:16:16.204215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1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2025-11-16T17:16:16.204215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1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2025-11-16T17:16:16.204215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1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2025-11-16T17:16:16.204215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2025-11-16T17:16:16.204215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2025-11-16T17:16:16.204215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1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2025-11-16T17:16:16.204215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2025-11-16T17:16:16.204215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2025-11-16T17:16:16.204215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1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2025-11-16T17:16:16.204215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1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2025-11-16T17:16:16.204215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2025-11-16T17:16:16.204215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156</v>
      </c>
      <c r="X4966" t="n">
        <v>0.49205508283896</v>
      </c>
      <c r="Y4966" t="n">
        <v>42817</v>
      </c>
      <c r="Z4966" t="inlineStr">
        <is>
          <t>2025-11-16T17:16:16.204215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174</v>
      </c>
      <c r="X4967" t="n">
        <v>0.5662696745683815</v>
      </c>
      <c r="Y4967" t="n">
        <v>20857</v>
      </c>
      <c r="Z4967" t="inlineStr">
        <is>
          <t>2025-11-16T17:16:16.204215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2025-11-16T17:16:16.204215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1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2025-11-16T17:16:16.204215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2025-11-16T17:16:16.204215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2025-11-16T17:16:16.204215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2025-11-16T17:16:16.204215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1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2025-11-16T17:16:16.204215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1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2025-11-16T17:16:16.204215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1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2025-11-16T17:16:16.204215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1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2025-11-16T17:16:16.204215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1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2025-11-16T17:16:16.204215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1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2025-11-16T17:16:16.204215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1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2025-11-16T17:16:16.204215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1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2025-11-16T17:16:16.204215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1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2025-11-16T17:16:16.204215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1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2025-11-16T17:16:16.204215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2025-11-16T17:16:16.204215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1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2025-11-16T17:16:16.204215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2025-11-16T17:16:16.204215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1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2025-11-16T17:16:16.204215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1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2025-11-16T17:16:16.204215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2025-11-16T17:16:16.204215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1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2025-11-16T17:16:16.204215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1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2025-11-16T17:16:16.204215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1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2025-11-16T17:16:16.204215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1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2025-11-16T17:16:16.204215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1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2025-11-16T17:16:16.204215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1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2025-11-16T17:16:16.204215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1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2025-11-16T17:16:16.204215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1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2025-11-16T17:16:16.204215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2025-11-16T17:16:16.204215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2025-11-16T17:16:16.204215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1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2025-11-16T17:16:16.204215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2025-11-16T17:16:16.204215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1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2025-11-16T17:16:16.204215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1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2025-11-16T17:16:16.204215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2025-11-16T17:16:16.204215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1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2025-11-16T17:16:16.204215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2025-11-16T17:16:16.204215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1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2025-11-16T17:16:16.204215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1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2025-11-16T17:16:16.204215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2025-11-16T17:16:16.204215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1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2025-11-16T17:16:16.204215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2025-11-16T17:16:16.204215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2025-11-16T17:16:16.204215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1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2025-11-16T17:16:16.204215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1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2025-11-16T17:16:16.204215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1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2025-11-16T17:16:16.204215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1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2025-11-16T17:16:16.204215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166</v>
      </c>
      <c r="X5016" t="n">
        <v>0.5924698994081461</v>
      </c>
      <c r="Y5016" t="n">
        <v>5357</v>
      </c>
      <c r="Z5016" t="inlineStr">
        <is>
          <t>2025-11-16T17:16:16.204215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1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2025-11-16T17:16:16.204215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1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2025-11-16T17:16:16.204215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2025-11-16T17:16:16.204215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1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2025-11-16T17:16:16.204215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183</v>
      </c>
      <c r="X5021" t="n">
        <v>0.5828408394612091</v>
      </c>
      <c r="Y5021" t="n">
        <v>36890</v>
      </c>
      <c r="Z5021" t="inlineStr">
        <is>
          <t>2025-11-16T17:16:16.204215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1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2025-11-16T17:16:16.204215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2025-11-16T17:16:16.204215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1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2025-11-16T17:16:16.204215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1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2025-11-16T17:16:16.204215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1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2025-11-16T17:16:16.204215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2025-11-16T17:16:16.204215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1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2025-11-16T17:16:16.204215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1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2025-11-16T17:16:16.204215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1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2025-11-16T17:16:16.204215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2025-11-16T17:16:16.204215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2025-11-16T17:16:16.204215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1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2025-11-16T17:16:16.204215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2025-11-16T17:16:16.204215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1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2025-11-16T17:16:16.204215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2025-11-16T17:16:16.204215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1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2025-11-16T17:16:16.204215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1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2025-11-16T17:16:16.204215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2025-11-16T17:16:16.204215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2025-11-16T17:16:16.204215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1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2025-11-16T17:16:16.204215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1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2025-11-16T17:16:16.204215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1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2025-11-16T17:16:16.204215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1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2025-11-16T17:16:16.204215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1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2025-11-16T17:16:16.204215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1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2025-11-16T17:16:16.204215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1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2025-11-16T17:16:16.204215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2025-11-16T17:16:16.204215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1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2025-11-16T17:16:16.204215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1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2025-11-16T17:16:16.204215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2025-11-16T17:16:16.204215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2025-11-16T17:16:16.204215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1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2025-11-16T17:16:16.204215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1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2025-11-16T17:16:16.220327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2025-11-16T17:16:16.221120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1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2025-11-16T17:16:16.221120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1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2025-11-16T17:16:16.221120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1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2025-11-16T17:16:16.221120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1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2025-11-16T17:16:16.221120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1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2025-11-16T17:16:16.221120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2025-11-16T17:16:16.221120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1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2025-11-16T17:16:16.221120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2025-11-16T17:16:16.221120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2025-11-16T17:16:16.221120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2025-11-16T17:16:16.221120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1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2025-11-16T17:16:16.221120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1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2025-11-16T17:16:16.221120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1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2025-11-16T17:16:16.221120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1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2025-11-16T17:16:16.221120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2025-11-16T17:16:16.221120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1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2025-11-16T17:16:16.221120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1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2025-11-16T17:16:16.221120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2025-11-16T17:16:16.221120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1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2025-11-16T17:16:16.221120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2025-11-16T17:16:16.221120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2025-11-16T17:16:16.221120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2025-11-16T17:16:16.221120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1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2025-11-16T17:16:16.221120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1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2025-11-16T17:16:16.221120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1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2025-11-16T17:16:16.221120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1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2025-11-16T17:16:16.221120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1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2025-11-16T17:16:16.221120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1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2025-11-16T17:16:16.221120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1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2025-11-16T17:16:16.221120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2025-11-16T17:16:16.221120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2025-11-16T17:16:16.221120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1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2025-11-16T17:16:16.221120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1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2025-11-16T17:16:16.221120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2025-11-16T17:16:16.221120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1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2025-11-16T17:16:16.221120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1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2025-11-16T17:16:16.221120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1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2025-11-16T17:16:16.221120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1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2025-11-16T17:16:16.221120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1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2025-11-16T17:16:16.221120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1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2025-11-16T17:16:16.221120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1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2025-11-16T17:16:16.221120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2025-11-16T17:16:16.221120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1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2025-11-16T17:16:16.221120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2025-11-16T17:16:16.221120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1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2025-11-16T17:16:16.221120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1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2025-11-16T17:16:16.221120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2025-11-16T17:16:16.221120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1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2025-11-16T17:16:16.221120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2025-11-16T17:16:16.221120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2025-11-16T17:16:16.221120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1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2025-11-16T17:16:16.221120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1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2025-11-16T17:16:16.221120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2025-11-16T17:16:16.227150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1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2025-11-16T17:16:16.227150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2025-11-16T17:16:16.227150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1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2025-11-16T17:16:16.227150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1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2025-11-16T17:16:16.227150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1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2025-11-16T17:16:16.227658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1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2025-11-16T17:16:16.227658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1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2025-11-16T17:16:16.227658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2025-11-16T17:16:16.227658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1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2025-11-16T17:16:16.227658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1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2025-11-16T17:16:16.227658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2025-11-16T17:16:16.227658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1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2025-11-16T17:16:16.227658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1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2025-11-16T17:16:16.227658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1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2025-11-16T17:16:16.227658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1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2025-11-16T17:16:16.227658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2025-11-16T17:16:16.227658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2025-11-16T17:16:16.227658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1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2025-11-16T17:16:16.227658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2025-11-16T17:16:16.227658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1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2025-11-16T17:16:16.227658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2025-11-16T17:16:16.227658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2025-11-16T17:16:16.227658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1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2025-11-16T17:16:16.227658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1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2025-11-16T17:16:16.227658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1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2025-11-16T17:16:16.227658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1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2025-11-16T17:16:16.227658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1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2025-11-16T17:16:16.227658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1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2025-11-16T17:16:16.227658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2025-11-16T17:16:16.227658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1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2025-11-16T17:16:16.227658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1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2025-11-16T17:16:16.227658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1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2025-11-16T17:16:16.227658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1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2025-11-16T17:16:16.227658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1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2025-11-16T17:16:16.227658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2025-11-16T17:16:16.227658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1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2025-11-16T17:16:16.227658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1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2025-11-16T17:16:16.227658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1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2025-11-16T17:16:16.227658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1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2025-11-16T17:16:16.227658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2025-11-16T17:16:16.227658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1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2025-11-16T17:16:16.227658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1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2025-11-16T17:16:16.227658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1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2025-11-16T17:16:16.227658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2025-11-16T17:16:16.227658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1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2025-11-16T17:16:16.227658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1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2025-11-16T17:16:16.227658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1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2025-11-16T17:16:16.227658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2025-11-16T17:16:16.227658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2025-11-16T17:16:16.227658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2025-11-16T17:16:16.227658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2025-11-16T17:16:16.227658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173</v>
      </c>
      <c r="X5160" t="n">
        <v>0.5657347606181442</v>
      </c>
      <c r="Y5160" t="n">
        <v>23353</v>
      </c>
      <c r="Z5160" t="inlineStr">
        <is>
          <t>2025-11-16T17:16:16.227658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1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2025-11-16T17:16:16.227658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2025-11-16T17:16:16.227658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1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2025-11-16T17:16:16.227658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2025-11-16T17:16:16.227658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166</v>
      </c>
      <c r="X5165" t="n">
        <v>0.5321607751663999</v>
      </c>
      <c r="Y5165" t="n">
        <v>25422</v>
      </c>
      <c r="Z5165" t="inlineStr">
        <is>
          <t>2025-11-16T17:16:16.227658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1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2025-11-16T17:16:16.227658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2025-11-16T17:16:16.227658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1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2025-11-16T17:16:16.227658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1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2025-11-16T17:16:16.227658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1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2025-11-16T17:16:16.227658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2025-11-16T17:16:16.227658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1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2025-11-16T17:16:16.227658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1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2025-11-16T17:16:16.227658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2025-11-16T17:16:16.227658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1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2025-11-16T17:16:16.227658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2025-11-16T17:16:16.227658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1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2025-11-16T17:16:16.227658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1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2025-11-16T17:16:16.227658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2025-11-16T17:16:16.227658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2025-11-16T17:16:16.227658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2025-11-16T17:16:16.227658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1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2025-11-16T17:16:16.227658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1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2025-11-16T17:16:16.227658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2025-11-16T17:16:16.227658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2025-11-16T17:16:16.227658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1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2025-11-16T17:16:16.227658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2025-11-16T17:16:16.227658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2025-11-16T17:16:16.227658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2025-11-16T17:16:16.227658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1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2025-11-16T17:16:16.227658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1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2025-11-16T17:16:16.227658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171</v>
      </c>
      <c r="X5192" t="n">
        <v>0.5999504461914831</v>
      </c>
      <c r="Y5192" t="n">
        <v>38489</v>
      </c>
      <c r="Z5192" t="inlineStr">
        <is>
          <t>2025-11-16T17:16:16.227658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2025-11-16T17:16:16.227658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2025-11-16T17:16:16.227658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2025-11-16T17:16:16.227658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2025-11-16T17:16:16.227658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1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2025-11-16T17:16:16.227658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1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2025-11-16T17:16:16.227658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1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2025-11-16T17:16:16.227658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2025-11-16T17:16:16.227658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2025-11-16T17:16:16.227658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2025-11-16T17:16:16.227658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1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2025-11-16T17:16:16.227658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2025-11-16T17:16:16.227658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1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2025-11-16T17:16:16.236950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1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2025-11-16T17:16:16.237109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2025-11-16T17:16:16.237109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1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2025-11-16T17:16:16.237109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1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2025-11-16T17:16:16.237109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2025-11-16T17:16:16.237683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1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2025-11-16T17:16:16.237683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2025-11-16T17:16:16.237683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1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2025-11-16T17:16:16.237683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1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2025-11-16T17:16:16.237683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1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2025-11-16T17:16:16.237683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2025-11-16T17:16:16.237683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1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2025-11-16T17:16:16.237683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2025-11-16T17:16:16.237683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2025-11-16T17:16:16.237683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2025-11-16T17:16:16.237683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2025-11-16T17:16:16.237683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1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2025-11-16T17:16:16.237683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1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2025-11-16T17:16:16.237683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2025-11-16T17:16:16.237683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2025-11-16T17:16:16.237683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1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2025-11-16T17:16:16.237683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2025-11-16T17:16:16.237683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1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2025-11-16T17:16:16.237683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1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2025-11-16T17:16:16.237683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1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2025-11-16T17:16:16.237683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2025-11-16T17:16:16.237683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1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2025-11-16T17:16:16.237683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1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2025-11-16T17:16:16.237683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1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2025-11-16T17:16:16.237683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2025-11-16T17:16:16.237683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1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2025-11-16T17:16:16.237683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2025-11-16T17:16:16.237683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1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2025-11-16T17:16:16.237683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2025-11-16T17:16:16.237683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1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2025-11-16T17:16:16.237683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1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2025-11-16T17:16:16.237683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167</v>
      </c>
      <c r="X5242" t="n">
        <v>0.5019331176100804</v>
      </c>
      <c r="Y5242" t="n">
        <v>37007</v>
      </c>
      <c r="Z5242" t="inlineStr">
        <is>
          <t>2025-11-16T17:16:16.237683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1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2025-11-16T17:16:16.237683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1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2025-11-16T17:16:16.237683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2025-11-16T17:16:16.237683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171</v>
      </c>
      <c r="X5246" t="n">
        <v>0.5712701664082964</v>
      </c>
      <c r="Y5246" t="n">
        <v>14681</v>
      </c>
      <c r="Z5246" t="inlineStr">
        <is>
          <t>2025-11-16T17:16:16.237683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1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2025-11-16T17:16:16.237683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1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2025-11-16T17:16:16.237683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2025-11-16T17:16:16.237683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2025-11-16T17:16:16.237683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1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2025-11-16T17:16:16.237683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1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2025-11-16T17:16:16.237683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2025-11-16T17:16:16.237683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1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2025-11-16T17:16:16.237683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1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2025-11-16T17:16:16.237683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2025-11-16T17:16:16.237683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1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2025-11-16T17:16:16.237683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1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2025-11-16T17:16:16.237683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1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2025-11-16T17:16:16.237683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2025-11-16T17:16:16.237683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1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2025-11-16T17:16:16.237683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1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2025-11-16T17:16:16.237683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2025-11-16T17:16:16.237683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1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2025-11-16T17:16:16.237683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1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2025-11-16T17:16:16.237683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1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2025-11-16T17:16:16.237683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1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2025-11-16T17:16:16.237683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2025-11-16T17:16:16.237683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1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2025-11-16T17:16:16.237683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1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2025-11-16T17:16:16.237683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1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2025-11-16T17:16:16.237683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1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2025-11-16T17:16:16.237683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2025-11-16T17:16:16.237683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2025-11-16T17:16:16.237683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1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2025-11-16T17:16:16.237683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2025-11-16T17:16:16.237683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1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2025-11-16T17:16:16.237683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1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2025-11-16T17:16:16.237683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1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2025-11-16T17:16:16.237683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2025-11-16T17:16:16.237683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2025-11-16T17:16:16.237683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1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2025-11-16T17:16:16.237683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2025-11-16T17:16:16.237683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2025-11-16T17:16:16.237683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1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2025-11-16T17:16:16.237683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1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2025-11-16T17:16:16.237683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1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2025-11-16T17:16:16.237683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1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2025-11-16T17:16:16.237683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1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2025-11-16T17:16:16.237683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1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2025-11-16T17:16:16.237683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2025-11-16T17:16:16.237683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1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2025-11-16T17:16:16.237683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1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2025-11-16T17:16:16.237683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1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2025-11-16T17:16:16.237683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1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2025-11-16T17:16:16.237683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2025-11-16T17:16:16.237683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2025-11-16T17:16:16.237683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1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2025-11-16T17:16:16.237683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1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2025-11-16T17:16:16.237683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1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2025-11-16T17:16:16.237683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2025-11-16T17:16:16.237683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1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2025-11-16T17:16:16.237683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2025-11-16T17:16:16.237683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2025-11-16T17:16:16.237683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2025-11-16T17:16:16.237683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2025-11-16T17:16:16.237683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1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2025-11-16T17:16:16.237683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2025-11-16T17:16:16.237683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2025-11-16T17:16:16.237683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2025-11-16T17:16:16.237683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2025-11-16T17:16:16.237683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1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2025-11-16T17:16:16.237683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2025-11-16T17:16:16.237683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1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2025-11-16T17:16:16.237683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1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2025-11-16T17:16:16.237683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2025-11-16T17:16:16.237683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1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2025-11-16T17:16:16.237683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2025-11-16T17:16:16.237683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1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2025-11-16T17:16:16.237683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2025-11-16T17:16:16.237683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2025-11-16T17:16:16.237683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2025-11-16T17:16:16.237683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2025-11-16T17:16:16.237683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2025-11-16T17:16:16.237683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2025-11-16T17:16:16.237683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1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2025-11-16T17:16:16.237683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2025-11-16T17:16:16.237683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1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2025-11-16T17:16:16.237683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1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2025-11-16T17:16:16.237683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2025-11-16T17:16:16.237683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2025-11-16T17:16:16.237683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2025-11-16T17:16:16.237683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1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2025-11-16T17:16:16.237683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1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2025-11-16T17:16:16.237683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1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2025-11-16T17:16:16.237683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2025-11-16T17:16:16.237683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1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2025-11-16T17:16:16.237683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1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2025-11-16T17:16:16.237683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1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2025-11-16T17:16:16.237683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1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2025-11-16T17:16:16.237683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2025-11-16T17:16:16.237683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2025-11-16T17:16:16.237683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1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2025-11-16T17:16:16.237683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1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2025-11-16T17:16:16.237683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2025-11-16T17:16:16.237683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1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2025-11-16T17:16:16.237683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1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2025-11-16T17:16:16.237683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2025-11-16T17:16:16.253323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1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2025-11-16T17:16:16.253625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1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2025-11-16T17:16:16.253625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1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2025-11-16T17:16:16.254191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1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2025-11-16T17:16:16.254191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2025-11-16T17:16:16.254191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1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2025-11-16T17:16:16.254191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1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2025-11-16T17:16:16.254191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1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2025-11-16T17:16:16.254191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2025-11-16T17:16:16.254191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1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2025-11-16T17:16:16.254191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2025-11-16T17:16:16.254191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1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2025-11-16T17:16:16.254191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1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2025-11-16T17:16:16.254191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1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2025-11-16T17:16:16.254191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1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2025-11-16T17:16:16.254191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1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2025-11-16T17:16:16.254191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2025-11-16T17:16:16.254191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2025-11-16T17:16:16.254191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1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2025-11-16T17:16:16.254191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1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2025-11-16T17:16:16.254191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1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2025-11-16T17:16:16.254191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1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2025-11-16T17:16:16.254191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1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2025-11-16T17:16:16.254191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1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2025-11-16T17:16:16.254191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2025-11-16T17:16:16.254191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1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2025-11-16T17:16:16.254191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1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2025-11-16T17:16:16.254191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1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2025-11-16T17:16:16.254191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1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2025-11-16T17:16:16.254191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2025-11-16T17:16:16.254191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1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2025-11-16T17:16:16.254191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1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2025-11-16T17:16:16.254191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1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2025-11-16T17:16:16.254191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1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2025-11-16T17:16:16.254191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1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2025-11-16T17:16:16.254191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1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2025-11-16T17:16:16.254191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2025-11-16T17:16:16.254191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1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2025-11-16T17:16:16.254191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2025-11-16T17:16:16.254191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1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2025-11-16T17:16:16.254191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2025-11-16T17:16:16.254191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1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2025-11-16T17:16:16.254191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1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2025-11-16T17:16:16.254191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2025-11-16T17:16:16.254191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2025-11-16T17:16:16.254191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1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2025-11-16T17:16:16.254191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1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2025-11-16T17:16:16.254191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1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2025-11-16T17:16:16.254191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2025-11-16T17:16:16.254191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1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2025-11-16T17:16:16.254191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1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2025-11-16T17:16:16.254191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1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2025-11-16T17:16:16.254191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2025-11-16T17:16:16.254191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2025-11-16T17:16:16.254191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2025-11-16T17:16:16.254191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2025-11-16T17:16:16.254191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1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2025-11-16T17:16:16.254191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160</v>
      </c>
      <c r="X5406" t="n">
        <v>0.4915444435848991</v>
      </c>
      <c r="Y5406" t="n">
        <v>16596</v>
      </c>
      <c r="Z5406" t="inlineStr">
        <is>
          <t>2025-11-16T17:16:16.254191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1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2025-11-16T17:16:16.254191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2025-11-16T17:16:16.254191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2025-11-16T17:16:16.254191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1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2025-11-16T17:16:16.254191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1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2025-11-16T17:16:16.254191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2025-11-16T17:16:16.254191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1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2025-11-16T17:16:16.254191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2025-11-16T17:16:16.254191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1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2025-11-16T17:16:16.254191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1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2025-11-16T17:16:16.254191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1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2025-11-16T17:16:16.254191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1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2025-11-16T17:16:16.254191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1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2025-11-16T17:16:16.254191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2025-11-16T17:16:16.254191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2025-11-16T17:16:16.254191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2025-11-16T17:16:16.254191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2025-11-16T17:16:16.254191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1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2025-11-16T17:16:16.254191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2025-11-16T17:16:16.254191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1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2025-11-16T17:16:16.254191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1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2025-11-16T17:16:16.254191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1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2025-11-16T17:16:16.254191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2025-11-16T17:16:16.254191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1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2025-11-16T17:16:16.254191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1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2025-11-16T17:16:16.254191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2025-11-16T17:16:16.254191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1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2025-11-16T17:16:16.254191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2025-11-16T17:16:16.254191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1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2025-11-16T17:16:16.254191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2025-11-16T17:16:16.254191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1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2025-11-16T17:16:16.254191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1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2025-11-16T17:16:16.254191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1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2025-11-16T17:16:16.254191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1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2025-11-16T17:16:16.254191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1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2025-11-16T17:16:16.254191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1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2025-11-16T17:16:16.254191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1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2025-11-16T17:16:16.254191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1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2025-11-16T17:16:16.254191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1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2025-11-16T17:16:16.254191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1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2025-11-16T17:16:16.254191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2025-11-16T17:16:16.254191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1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2025-11-16T17:16:16.254191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1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2025-11-16T17:16:16.254191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2025-11-16T17:16:16.254191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1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2025-11-16T17:16:16.254191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1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2025-11-16T17:16:16.254191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1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2025-11-16T17:16:16.254191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2025-11-16T17:16:16.254191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1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2025-11-16T17:16:16.254191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1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2025-11-16T17:16:16.254191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1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2025-11-16T17:16:16.254191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1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2025-11-16T17:16:16.254191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2025-11-16T17:16:16.254191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1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2025-11-16T17:16:16.254191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2025-11-16T17:16:16.254191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2025-11-16T17:16:16.254191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1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2025-11-16T17:16:16.254191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1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2025-11-16T17:16:16.254191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1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2025-11-16T17:16:16.254191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1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2025-11-16T17:16:16.254191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2025-11-16T17:16:16.254191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1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2025-11-16T17:16:16.254191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1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2025-11-16T17:16:16.254191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2025-11-16T17:16:16.254191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1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2025-11-16T17:16:16.254191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1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2025-11-16T17:16:16.254191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175</v>
      </c>
      <c r="X5473" t="n">
        <v>0.4728560787341535</v>
      </c>
      <c r="Y5473" t="n">
        <v>42547</v>
      </c>
      <c r="Z5473" t="inlineStr">
        <is>
          <t>2025-11-16T17:16:16.254191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2025-11-16T17:16:16.254191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1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2025-11-16T17:16:16.254191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1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2025-11-16T17:16:16.254191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2025-11-16T17:16:16.254191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2025-11-16T17:16:16.254191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1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2025-11-16T17:16:16.254191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2025-11-16T17:16:16.254191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1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2025-11-16T17:16:16.254191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169</v>
      </c>
      <c r="X5482" t="n">
        <v>0.5528771120146977</v>
      </c>
      <c r="Y5482" t="n">
        <v>39967</v>
      </c>
      <c r="Z5482" t="inlineStr">
        <is>
          <t>2025-11-16T17:16:16.254191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1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2025-11-16T17:16:16.254191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2025-11-16T17:16:16.254191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1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2025-11-16T17:16:16.254191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2025-11-16T17:16:16.254191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1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2025-11-16T17:16:16.269826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2025-11-16T17:16:16.269826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1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2025-11-16T17:16:16.269826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1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2025-11-16T17:16:16.270879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2025-11-16T17:16:16.270879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2025-11-16T17:16:16.270879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1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2025-11-16T17:16:16.270879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1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2025-11-16T17:16:16.270879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1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2025-11-16T17:16:16.270879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1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2025-11-16T17:16:16.270879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2025-11-16T17:16:16.270879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1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2025-11-16T17:16:16.270879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1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2025-11-16T17:16:16.271885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2025-11-16T17:16:16.271885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1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2025-11-16T17:16:16.271885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1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2025-11-16T17:16:16.271885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1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2025-11-16T17:16:16.271885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1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2025-11-16T17:16:16.271885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1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2025-11-16T17:16:16.271885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2025-11-16T17:16:16.271885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1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2025-11-16T17:16:16.271885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2025-11-16T17:16:16.271885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1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2025-11-16T17:16:16.272883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1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2025-11-16T17:16:16.272883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1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2025-11-16T17:16:16.272883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2025-11-16T17:16:16.272883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1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2025-11-16T17:16:16.272883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1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2025-11-16T17:16:16.272883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177</v>
      </c>
      <c r="X5515" t="n">
        <v>0.4717290368876775</v>
      </c>
      <c r="Y5515" t="n">
        <v>29342</v>
      </c>
      <c r="Z5515" t="inlineStr">
        <is>
          <t>2025-11-16T17:16:16.272883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1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2025-11-16T17:16:16.272883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1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2025-11-16T17:16:16.272883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1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2025-11-16T17:16:16.272883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2025-11-16T17:16:16.272883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1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2025-11-16T17:16:16.273883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2025-11-16T17:16:16.273883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1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2025-11-16T17:16:16.273883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1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2025-11-16T17:16:16.273883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2025-11-16T17:16:16.273883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1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2025-11-16T17:16:16.273883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2025-11-16T17:16:16.273883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1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2025-11-16T17:16:16.273883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1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2025-11-16T17:16:16.274884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2025-11-16T17:16:16.274884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1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2025-11-16T17:16:16.274884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1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2025-11-16T17:16:16.274884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1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2025-11-16T17:16:16.274884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1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2025-11-16T17:16:16.274884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1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2025-11-16T17:16:16.274884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1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2025-11-16T17:16:16.274884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2025-11-16T17:16:16.274884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2025-11-16T17:16:16.274884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1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2025-11-16T17:16:16.274884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1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2025-11-16T17:16:16.275883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1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2025-11-16T17:16:16.275883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2025-11-16T17:16:16.275883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2025-11-16T17:16:16.275883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1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2025-11-16T17:16:16.275883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1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2025-11-16T17:16:16.275883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1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2025-11-16T17:16:16.275883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2025-11-16T17:16:16.275883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1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2025-11-16T17:16:16.275883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1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2025-11-16T17:16:16.275883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2025-11-16T17:16:16.276883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1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2025-11-16T17:16:16.276883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2025-11-16T17:16:16.276883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2025-11-16T17:16:16.276883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1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2025-11-16T17:16:16.276883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2025-11-16T17:16:16.276883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1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2025-11-16T17:16:16.276883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1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2025-11-16T17:16:16.276883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1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2025-11-16T17:16:16.276883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1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2025-11-16T17:16:16.276883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2025-11-16T17:16:16.276883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2025-11-16T17:16:16.277883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2025-11-16T17:16:16.277883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2025-11-16T17:16:16.277883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2025-11-16T17:16:16.277883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1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2025-11-16T17:16:16.277883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1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2025-11-16T17:16:16.277883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2025-11-16T17:16:16.277883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1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2025-11-16T17:16:16.277883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2025-11-16T17:16:16.278883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1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2025-11-16T17:16:16.278883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1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2025-11-16T17:16:16.278883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1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2025-11-16T17:16:16.278883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2025-11-16T17:16:16.278883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2025-11-16T17:16:16.278883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1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2025-11-16T17:16:16.278883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2025-11-16T17:16:16.278883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1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2025-11-16T17:16:16.278883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1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2025-11-16T17:16:16.278883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1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2025-11-16T17:16:16.278883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2025-11-16T17:16:16.279883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1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2025-11-16T17:16:16.279883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1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2025-11-16T17:16:16.279883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1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2025-11-16T17:16:16.279883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1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2025-11-16T17:16:16.279883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2025-11-16T17:16:16.279883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1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2025-11-16T17:16:16.279883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2025-11-16T17:16:16.279883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1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2025-11-16T17:16:16.279883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1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2025-11-16T17:16:16.279883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1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2025-11-16T17:16:16.280883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1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2025-11-16T17:16:16.280883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1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2025-11-16T17:16:16.280883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2025-11-16T17:16:16.280883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2025-11-16T17:16:16.280883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1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2025-11-16T17:16:16.280883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2025-11-16T17:16:16.280883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2025-11-16T17:16:16.280883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1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2025-11-16T17:16:16.280883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2025-11-16T17:16:16.280883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1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2025-11-16T17:16:16.280883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2025-11-16T17:16:16.281883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1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2025-11-16T17:16:16.281883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1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2025-11-16T17:16:16.281883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2025-11-16T17:16:16.281883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1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2025-11-16T17:16:16.281883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1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2025-11-16T17:16:16.281883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1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2025-11-16T17:16:16.281883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2025-11-16T17:16:16.281883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1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2025-11-16T17:16:16.281883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1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2025-11-16T17:16:16.281883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2025-11-16T17:16:16.282883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1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2025-11-16T17:16:16.282883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2025-11-16T17:16:16.282883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1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2025-11-16T17:16:16.282883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1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2025-11-16T17:16:16.282883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1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2025-11-16T17:16:16.282883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1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2025-11-16T17:16:16.282883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1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2025-11-16T17:16:16.282883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2025-11-16T17:16:16.282883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1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2025-11-16T17:16:16.282883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2025-11-16T17:16:16.282883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1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2025-11-16T17:16:16.283883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2025-11-16T17:16:16.283883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1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2025-11-16T17:16:16.283883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1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2025-11-16T17:16:16.283883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1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2025-11-16T17:16:16.283883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1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2025-11-16T17:16:16.283883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2025-11-16T17:16:16.283883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2025-11-16T17:16:16.283883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1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2025-11-16T17:16:16.283883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1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2025-11-16T17:16:16.283883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1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2025-11-16T17:16:16.284883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1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2025-11-16T17:16:16.284883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180</v>
      </c>
      <c r="X5633" t="n">
        <v>0.5708700591350694</v>
      </c>
      <c r="Y5633" t="n">
        <v>26978</v>
      </c>
      <c r="Z5633" t="inlineStr">
        <is>
          <t>2025-11-16T17:16:16.284883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2025-11-16T17:16:16.284883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1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2025-11-16T17:16:16.284883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1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2025-11-16T17:16:16.284883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1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2025-11-16T17:16:16.284883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1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2025-11-16T17:16:16.284883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2025-11-16T17:16:16.284883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2025-11-16T17:16:16.284883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2025-11-16T17:16:16.284883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1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2025-11-16T17:16:16.285997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1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2025-11-16T17:16:16.285997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2025-11-16T17:16:16.286509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1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2025-11-16T17:16:16.286509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2025-11-16T17:16:16.286509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2025-11-16T17:16:16.287177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1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2025-11-16T17:16:16.287177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172</v>
      </c>
      <c r="X5649" t="n">
        <v>0.54573101299225</v>
      </c>
      <c r="Y5649" t="n">
        <v>14821</v>
      </c>
      <c r="Z5649" t="inlineStr">
        <is>
          <t>2025-11-16T17:16:16.287177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2025-11-16T17:16:16.287177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1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2025-11-16T17:16:16.287177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1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2025-11-16T17:16:16.287177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1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2025-11-16T17:16:16.288141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1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2025-11-16T17:16:16.288141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2025-11-16T17:16:16.288740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1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2025-11-16T17:16:16.288740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1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2025-11-16T17:16:16.288740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1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2025-11-16T17:16:16.289250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2025-11-16T17:16:16.289250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2025-11-16T17:16:16.289250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2025-11-16T17:16:16.289250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2025-11-16T17:16:16.289250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2025-11-16T17:16:16.289250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1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2025-11-16T17:16:16.289250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1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2025-11-16T17:16:16.290268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2025-11-16T17:16:16.290268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1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2025-11-16T17:16:16.290268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2025-11-16T17:16:16.290268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1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2025-11-16T17:16:16.290268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1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2025-11-16T17:16:16.290268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2025-11-16T17:16:16.290268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1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2025-11-16T17:16:16.290268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1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2025-11-16T17:16:16.290268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1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2025-11-16T17:16:16.290268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2025-11-16T17:16:16.291268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1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2025-11-16T17:16:16.291268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1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2025-11-16T17:16:16.291268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1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2025-11-16T17:16:16.291268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2025-11-16T17:16:16.291268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2025-11-16T17:16:16.291268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1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2025-11-16T17:16:16.291268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2025-11-16T17:16:16.291268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2025-11-16T17:16:16.291268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1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2025-11-16T17:16:16.291268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2025-11-16T17:16:16.291268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1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2025-11-16T17:16:16.292268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2025-11-16T17:16:16.292488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2025-11-16T17:16:16.292488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1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2025-11-16T17:16:16.292488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2025-11-16T17:16:16.292488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153</v>
      </c>
      <c r="X5691" t="n">
        <v>0.4280676603976377</v>
      </c>
      <c r="Y5691" t="n">
        <v>18180</v>
      </c>
      <c r="Z5691" t="inlineStr">
        <is>
          <t>2025-11-16T17:16:16.292488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1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2025-11-16T17:16:16.292488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1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2025-11-16T17:16:16.292488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1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2025-11-16T17:16:16.292488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1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2025-11-16T17:16:16.292488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2025-11-16T17:16:16.292488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1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2025-11-16T17:16:16.292488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2025-11-16T17:16:16.292488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1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2025-11-16T17:16:16.292488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1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2025-11-16T17:16:16.292488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1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2025-11-16T17:16:16.292488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1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2025-11-16T17:16:16.292488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2025-11-16T17:16:16.292488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2025-11-16T17:16:16.292488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2025-11-16T17:16:16.292488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1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2025-11-16T17:16:16.292488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1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2025-11-16T17:16:16.292488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2025-11-16T17:16:16.292488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1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2025-11-16T17:16:16.292488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2025-11-16T17:16:16.292488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2025-11-16T17:16:16.292488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1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2025-11-16T17:16:16.292488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1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2025-11-16T17:16:16.292488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1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2025-11-16T17:16:16.292488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1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2025-11-16T17:16:16.292488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1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2025-11-16T17:16:16.292488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1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2025-11-16T17:16:16.292488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2025-11-16T17:16:16.292488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2025-11-16T17:16:16.292488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2025-11-16T17:16:16.292488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2025-11-16T17:16:16.292488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1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2025-11-16T17:16:16.292488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2025-11-16T17:16:16.292488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2025-11-16T17:16:16.292488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2025-11-16T17:16:16.292488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1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2025-11-16T17:16:16.292488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1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2025-11-16T17:16:16.292488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2025-11-16T17:16:16.292488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1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2025-11-16T17:16:16.292488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2025-11-16T17:16:16.292488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2025-11-16T17:16:16.292488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1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2025-11-16T17:16:16.292488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2025-11-16T17:16:16.292488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1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2025-11-16T17:16:16.292488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2025-11-16T17:16:16.292488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1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2025-11-16T17:16:16.292488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1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2025-11-16T17:16:16.292488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1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2025-11-16T17:16:16.292488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1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2025-11-16T17:16:16.292488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1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2025-11-16T17:16:16.292488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1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2025-11-16T17:16:16.292488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1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2025-11-16T17:16:16.292488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1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2025-11-16T17:16:16.292488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1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2025-11-16T17:16:16.292488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2025-11-16T17:16:16.292488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1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2025-11-16T17:16:16.292488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1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2025-11-16T17:16:16.292488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1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2025-11-16T17:16:16.292488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1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2025-11-16T17:16:16.292488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1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2025-11-16T17:16:16.292488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2025-11-16T17:16:16.292488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1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2025-11-16T17:16:16.292488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1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2025-11-16T17:16:16.292488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1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2025-11-16T17:16:16.292488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2025-11-16T17:16:16.292488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2025-11-16T17:16:16.292488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1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2025-11-16T17:16:16.292488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2025-11-16T17:16:16.292488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2025-11-16T17:16:16.292488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1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2025-11-16T17:16:16.292488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1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2025-11-16T17:16:16.292488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1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2025-11-16T17:16:16.292488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1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2025-11-16T17:16:16.292488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1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2025-11-16T17:16:16.292488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1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2025-11-16T17:16:16.292488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2025-11-16T17:16:16.292488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2025-11-16T17:16:16.292488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2025-11-16T17:16:16.292488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1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2025-11-16T17:16:16.292488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1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2025-11-16T17:16:16.292488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1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2025-11-16T17:16:16.292488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2025-11-16T17:16:16.292488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2025-11-16T17:16:16.292488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2025-11-16T17:16:16.292488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2025-11-16T17:16:16.292488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1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2025-11-16T17:16:16.292488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2025-11-16T17:16:16.292488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1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2025-11-16T17:16:16.292488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175</v>
      </c>
      <c r="X5779" t="n">
        <v>0.4282617943781337</v>
      </c>
      <c r="Y5779" t="n">
        <v>44785</v>
      </c>
      <c r="Z5779" t="inlineStr">
        <is>
          <t>2025-11-16T17:16:16.292488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1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2025-11-16T17:16:16.292488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1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2025-11-16T17:16:16.292488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1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2025-11-16T17:16:16.303601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1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2025-11-16T17:16:16.303601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2025-11-16T17:16:16.304100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1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2025-11-16T17:16:16.304100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1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2025-11-16T17:16:16.304100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1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2025-11-16T17:16:16.304100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2025-11-16T17:16:16.304100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2025-11-16T17:16:16.304100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1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2025-11-16T17:16:16.304100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2025-11-16T17:16:16.304100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1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2025-11-16T17:16:16.304100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1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2025-11-16T17:16:16.304100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2025-11-16T17:16:16.304100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1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2025-11-16T17:16:16.304100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161</v>
      </c>
      <c r="X5796" t="n">
        <v>0.5690165155638025</v>
      </c>
      <c r="Y5796" t="n">
        <v>40158</v>
      </c>
      <c r="Z5796" t="inlineStr">
        <is>
          <t>2025-11-16T17:16:16.304100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1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2025-11-16T17:16:16.304100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1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2025-11-16T17:16:16.304100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2025-11-16T17:16:16.304100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1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2025-11-16T17:16:16.304100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1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2025-11-16T17:16:16.304100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157</v>
      </c>
      <c r="X5802" t="n">
        <v>0.4119703432230449</v>
      </c>
      <c r="Y5802" t="n">
        <v>2530</v>
      </c>
      <c r="Z5802" t="inlineStr">
        <is>
          <t>2025-11-16T17:16:16.304100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1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2025-11-16T17:16:16.304100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2025-11-16T17:16:16.304100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1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2025-11-16T17:16:16.304100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2025-11-16T17:16:16.304100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1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2025-11-16T17:16:16.304100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2025-11-16T17:16:16.304100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164</v>
      </c>
      <c r="X5809" t="n">
        <v>0.4377687745743094</v>
      </c>
      <c r="Y5809" t="n">
        <v>35778</v>
      </c>
      <c r="Z5809" t="inlineStr">
        <is>
          <t>2025-11-16T17:16:16.304100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2025-11-16T17:16:16.304100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2025-11-16T17:16:16.304100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1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2025-11-16T17:16:16.304100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1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2025-11-16T17:16:16.304100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1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2025-11-16T17:16:16.304100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1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2025-11-16T17:16:16.304100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1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2025-11-16T17:16:16.304100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1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2025-11-16T17:16:16.304100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1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2025-11-16T17:16:16.304100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159</v>
      </c>
      <c r="X5819" t="n">
        <v>0.5282043271929007</v>
      </c>
      <c r="Y5819" t="n">
        <v>13053</v>
      </c>
      <c r="Z5819" t="inlineStr">
        <is>
          <t>2025-11-16T17:16:16.304100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1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2025-11-16T17:16:16.304100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2025-11-16T17:16:16.304100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1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2025-11-16T17:16:16.304100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2025-11-16T17:16:16.304100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2025-11-16T17:16:16.304100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2025-11-16T17:16:16.304100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1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2025-11-16T17:16:16.304100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1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2025-11-16T17:16:16.304100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1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2025-11-16T17:16:16.304100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2025-11-16T17:16:16.304100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2025-11-16T17:16:16.304100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2025-11-16T17:16:16.304100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1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2025-11-16T17:16:16.304100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169</v>
      </c>
      <c r="X5833" t="n">
        <v>0.5946445575399888</v>
      </c>
      <c r="Y5833" t="n">
        <v>10019</v>
      </c>
      <c r="Z5833" t="inlineStr">
        <is>
          <t>2025-11-16T17:16:16.304100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1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2025-11-16T17:16:16.304100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1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2025-11-16T17:16:16.304100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2025-11-16T17:16:16.304100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2025-11-16T17:16:16.304100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2025-11-16T17:16:16.304100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1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2025-11-16T17:16:16.304100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2025-11-16T17:16:16.304100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1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2025-11-16T17:16:16.304100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1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2025-11-16T17:16:16.304100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2025-11-16T17:16:16.304100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1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2025-11-16T17:16:16.304100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1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2025-11-16T17:16:16.304100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1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2025-11-16T17:16:16.304100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2025-11-16T17:16:16.304100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2025-11-16T17:16:16.304100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1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2025-11-16T17:16:16.304100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1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2025-11-16T17:16:16.304100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1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2025-11-16T17:16:16.304100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150</v>
      </c>
      <c r="X5852" t="n">
        <v>0.5628752102935042</v>
      </c>
      <c r="Y5852" t="n">
        <v>34597</v>
      </c>
      <c r="Z5852" t="inlineStr">
        <is>
          <t>2025-11-16T17:16:16.304100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1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2025-11-16T17:16:16.304100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1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2025-11-16T17:16:16.304100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2025-11-16T17:16:16.304100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1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2025-11-16T17:16:16.304100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1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2025-11-16T17:16:16.304100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2025-11-16T17:16:16.304100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1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2025-11-16T17:16:16.304100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2025-11-16T17:16:16.304100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2025-11-16T17:16:16.304100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1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2025-11-16T17:16:16.304100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1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2025-11-16T17:16:16.304100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1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2025-11-16T17:16:16.304100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1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2025-11-16T17:16:16.304100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2025-11-16T17:16:16.304100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1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2025-11-16T17:16:16.304100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1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2025-11-16T17:16:16.304100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1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2025-11-16T17:16:16.304100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2025-11-16T17:16:16.304100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2025-11-16T17:16:16.304100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1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2025-11-16T17:16:16.304100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2025-11-16T17:16:16.304100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1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2025-11-16T17:16:16.304100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1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2025-11-16T17:16:16.304100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1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2025-11-16T17:16:16.304100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2025-11-16T17:16:16.304100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1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2025-11-16T17:16:16.304100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1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2025-11-16T17:16:16.304100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1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2025-11-16T17:16:16.304100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1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2025-11-16T17:16:16.304100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1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2025-11-16T17:16:16.304100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1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2025-11-16T17:16:16.304100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1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2025-11-16T17:16:16.304100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2025-11-16T17:16:16.304100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1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2025-11-16T17:16:16.304100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2025-11-16T17:16:16.304100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1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2025-11-16T17:16:16.304100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1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2025-11-16T17:16:16.304100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2025-11-16T17:16:16.304100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1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2025-11-16T17:16:16.304100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1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2025-11-16T17:16:16.304100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2025-11-16T17:16:16.304100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1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2025-11-16T17:16:16.304100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2025-11-16T17:16:16.304100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2025-11-16T17:16:16.304100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2025-11-16T17:16:16.304100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1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2025-11-16T17:16:16.304100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1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2025-11-16T17:16:16.304100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2025-11-16T17:16:16.304100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2025-11-16T17:16:16.304100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1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2025-11-16T17:16:16.304100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1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2025-11-16T17:16:16.304100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2025-11-16T17:16:16.304100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2025-11-16T17:16:16.304100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2025-11-16T17:16:16.304100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1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2025-11-16T17:16:16.304100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1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2025-11-16T17:16:16.304100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1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2025-11-16T17:16:16.304100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2025-11-16T17:16:16.304100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1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2025-11-16T17:16:16.304100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1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2025-11-16T17:16:16.304100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1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2025-11-16T17:16:16.304100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1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2025-11-16T17:16:16.304100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2025-11-16T17:16:16.304100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2025-11-16T17:16:16.304100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2025-11-16T17:16:16.304100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1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2025-11-16T17:16:16.304100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1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2025-11-16T17:16:16.304100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2025-11-16T17:16:16.304100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2025-11-16T17:16:16.304100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1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2025-11-16T17:16:16.304100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2025-11-16T17:16:16.304100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2025-11-16T17:16:16.304100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2025-11-16T17:16:16.304100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1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2025-11-16T17:16:16.304100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2025-11-16T17:16:16.304100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1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2025-11-16T17:16:16.304100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1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2025-11-16T17:16:16.304100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1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2025-11-16T17:16:16.304100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1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2025-11-16T17:16:16.304100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2025-11-16T17:16:16.304100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1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2025-11-16T17:16:16.304100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1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2025-11-16T17:16:16.304100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1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2025-11-16T17:16:16.304100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1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2025-11-16T17:16:16.304100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1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2025-11-16T17:16:16.304100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2025-11-16T17:16:16.304100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1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2025-11-16T17:16:16.319733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2025-11-16T17:16:16.319733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1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2025-11-16T17:16:16.319733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1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2025-11-16T17:16:16.319733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2025-11-16T17:16:16.319733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2025-11-16T17:16:16.320711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1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2025-11-16T17:16:16.320978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1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2025-11-16T17:16:16.320978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2025-11-16T17:16:16.320978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1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2025-11-16T17:16:16.320978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1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2025-11-16T17:16:16.320978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1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2025-11-16T17:16:16.320978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1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2025-11-16T17:16:16.320978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1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2025-11-16T17:16:16.320978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2025-11-16T17:16:16.320978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1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2025-11-16T17:16:16.320978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1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2025-11-16T17:16:16.320978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1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2025-11-16T17:16:16.320978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1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2025-11-16T17:16:16.320978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1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2025-11-16T17:16:16.320978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1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2025-11-16T17:16:16.320978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1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2025-11-16T17:16:16.320978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2025-11-16T17:16:16.320978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1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2025-11-16T17:16:16.320978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1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2025-11-16T17:16:16.320978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2025-11-16T17:16:16.320978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1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2025-11-16T17:16:16.320978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1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2025-11-16T17:16:16.320978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1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2025-11-16T17:16:16.320978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1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2025-11-16T17:16:16.320978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1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2025-11-16T17:16:16.320978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2025-11-16T17:16:16.320978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2025-11-16T17:16:16.320978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2025-11-16T17:16:16.320978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1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2025-11-16T17:16:16.320978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1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2025-11-16T17:16:16.320978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2025-11-16T17:16:16.320978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1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2025-11-16T17:16:16.320978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1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2025-11-16T17:16:16.320978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2025-11-16T17:16:16.320978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1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2025-11-16T17:16:16.320978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2025-11-16T17:16:16.320978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1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2025-11-16T17:16:16.320978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2025-11-16T17:16:16.320978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1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2025-11-16T17:16:16.320978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1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2025-11-16T17:16:16.320978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1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2025-11-16T17:16:16.320978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2025-11-16T17:16:16.320978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1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2025-11-16T17:16:16.320978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1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2025-11-16T17:16:16.320978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1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2025-11-16T17:16:16.320978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164</v>
      </c>
      <c r="X5990" t="n">
        <v>0.4000302380601458</v>
      </c>
      <c r="Y5990" t="n">
        <v>6837</v>
      </c>
      <c r="Z5990" t="inlineStr">
        <is>
          <t>2025-11-16T17:16:16.320978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1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2025-11-16T17:16:16.320978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2025-11-16T17:16:16.320978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1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2025-11-16T17:16:16.320978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2025-11-16T17:16:16.320978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1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2025-11-16T17:16:16.320978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1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2025-11-16T17:16:16.327016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1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2025-11-16T17:16:16.327016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1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2025-11-16T17:16:16.327016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2025-11-16T17:16:16.327533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1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2025-11-16T17:16:16.327533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1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2025-11-16T17:16:16.327533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2025-11-16T17:16:16.327533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1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2025-11-16T17:16:16.327533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1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2025-11-16T17:16:16.327533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1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2025-11-16T17:16:16.327533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2025-11-16T17:16:16.327533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1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2025-11-16T17:16:16.327533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1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2025-11-16T17:16:16.327533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2025-11-16T17:16:16.327533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2025-11-16T17:16:16.327533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2025-11-16T17:16:16.327533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1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2025-11-16T17:16:16.327533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1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2025-11-16T17:16:16.327533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188</v>
      </c>
      <c r="X6014" t="n">
        <v>0.5293583474733293</v>
      </c>
      <c r="Y6014" t="n">
        <v>46146</v>
      </c>
      <c r="Z6014" t="inlineStr">
        <is>
          <t>2025-11-16T17:16:16.327533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2025-11-16T17:16:16.327533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1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2025-11-16T17:16:16.327533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2025-11-16T17:16:16.327533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1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2025-11-16T17:16:16.327533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179</v>
      </c>
      <c r="X6019" t="n">
        <v>0.4328780475636872</v>
      </c>
      <c r="Y6019" t="n">
        <v>24601</v>
      </c>
      <c r="Z6019" t="inlineStr">
        <is>
          <t>2025-11-16T17:16:16.327533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1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2025-11-16T17:16:16.327533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2025-11-16T17:16:16.327533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1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2025-11-16T17:16:16.327533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1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2025-11-16T17:16:16.327533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1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2025-11-16T17:16:16.327533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1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2025-11-16T17:16:16.327533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1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2025-11-16T17:16:16.327533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1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2025-11-16T17:16:16.327533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1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2025-11-16T17:16:16.327533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2025-11-16T17:16:16.327533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1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2025-11-16T17:16:16.327533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1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2025-11-16T17:16:16.327533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1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2025-11-16T17:16:16.327533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1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2025-11-16T17:16:16.327533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1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2025-11-16T17:16:16.327533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1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2025-11-16T17:16:16.327533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1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2025-11-16T17:16:16.327533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1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2025-11-16T17:16:16.327533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1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2025-11-16T17:16:16.327533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2025-11-16T17:16:16.327533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1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2025-11-16T17:16:16.327533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1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2025-11-16T17:16:16.327533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2025-11-16T17:16:16.327533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1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2025-11-16T17:16:16.327533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1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2025-11-16T17:16:16.327533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1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2025-11-16T17:16:16.327533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1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2025-11-16T17:16:16.327533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1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2025-11-16T17:16:16.327533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2025-11-16T17:16:16.327533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2025-11-16T17:16:16.327533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1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2025-11-16T17:16:16.327533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1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2025-11-16T17:16:16.327533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1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2025-11-16T17:16:16.327533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2025-11-16T17:16:16.327533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2025-11-16T17:16:16.327533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2025-11-16T17:16:16.327533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1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2025-11-16T17:16:16.327533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1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2025-11-16T17:16:16.327533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1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2025-11-16T17:16:16.327533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1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2025-11-16T17:16:16.327533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2025-11-16T17:16:16.327533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2025-11-16T17:16:16.327533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179</v>
      </c>
      <c r="X6062" t="n">
        <v>0.4456751240476919</v>
      </c>
      <c r="Y6062" t="n">
        <v>19146</v>
      </c>
      <c r="Z6062" t="inlineStr">
        <is>
          <t>2025-11-16T17:16:16.327533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2025-11-16T17:16:16.327533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1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2025-11-16T17:16:16.327533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1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2025-11-16T17:16:16.327533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2025-11-16T17:16:16.327533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1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2025-11-16T17:16:16.327533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2025-11-16T17:16:16.327533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1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2025-11-16T17:16:16.327533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1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2025-11-16T17:16:16.327533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1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2025-11-16T17:16:16.327533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1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2025-11-16T17:16:16.327533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1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2025-11-16T17:16:16.327533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1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2025-11-16T17:16:16.327533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1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2025-11-16T17:16:16.327533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1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2025-11-16T17:16:16.327533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2025-11-16T17:16:16.327533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162</v>
      </c>
      <c r="X6078" t="n">
        <v>0.5057507460186992</v>
      </c>
      <c r="Y6078" t="n">
        <v>5369</v>
      </c>
      <c r="Z6078" t="inlineStr">
        <is>
          <t>2025-11-16T17:16:16.327533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2025-11-16T17:16:16.327533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2025-11-16T17:16:16.327533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2025-11-16T17:16:16.327533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2025-11-16T17:16:16.327533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2025-11-16T17:16:16.327533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1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2025-11-16T17:16:16.327533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1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2025-11-16T17:16:16.327533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1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2025-11-16T17:16:16.327533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2025-11-16T17:16:16.327533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1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2025-11-16T17:16:16.327533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1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2025-11-16T17:16:16.327533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2025-11-16T17:16:16.327533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1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2025-11-16T17:16:16.327533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2025-11-16T17:16:16.327533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2025-11-16T17:16:16.327533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2025-11-16T17:16:16.327533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2025-11-16T17:16:16.327533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2025-11-16T17:16:16.327533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1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2025-11-16T17:16:16.327533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1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2025-11-16T17:16:16.327533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1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2025-11-16T17:16:16.327533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1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2025-11-16T17:16:16.337447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2025-11-16T17:16:16.337681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1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2025-11-16T17:16:16.337681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2025-11-16T17:16:16.337681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2025-11-16T17:16:16.337681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1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2025-11-16T17:16:16.337681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2025-11-16T17:16:16.337681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1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2025-11-16T17:16:16.337681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1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2025-11-16T17:16:16.337681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1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2025-11-16T17:16:16.337681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1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2025-11-16T17:16:16.337681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1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2025-11-16T17:16:16.337681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2025-11-16T17:16:16.337681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2025-11-16T17:16:16.337681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1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2025-11-16T17:16:16.337681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161</v>
      </c>
      <c r="X6115" t="n">
        <v>0.468744668145787</v>
      </c>
      <c r="Y6115" t="n">
        <v>19128</v>
      </c>
      <c r="Z6115" t="inlineStr">
        <is>
          <t>2025-11-16T17:16:16.337681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2025-11-16T17:16:16.337681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2025-11-16T17:16:16.337681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1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2025-11-16T17:16:16.337681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1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2025-11-16T17:16:16.337681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1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2025-11-16T17:16:16.337681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2025-11-16T17:16:16.337681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2025-11-16T17:16:16.337681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2025-11-16T17:16:16.337681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2025-11-16T17:16:16.337681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2025-11-16T17:16:16.337681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2025-11-16T17:16:16.337681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1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2025-11-16T17:16:16.337681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1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2025-11-16T17:16:16.337681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1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2025-11-16T17:16:16.337681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1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2025-11-16T17:16:16.337681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1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2025-11-16T17:16:16.337681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1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2025-11-16T17:16:16.337681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1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2025-11-16T17:16:16.337681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1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2025-11-16T17:16:16.337681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1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2025-11-16T17:16:16.337681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1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2025-11-16T17:16:16.337681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1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2025-11-16T17:16:16.337681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1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2025-11-16T17:16:16.337681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2025-11-16T17:16:16.337681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1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2025-11-16T17:16:16.337681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2025-11-16T17:16:16.337681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2025-11-16T17:16:16.337681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1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2025-11-16T17:16:16.337681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1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2025-11-16T17:16:16.337681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172</v>
      </c>
      <c r="X6145" t="n">
        <v>0.4818946849171059</v>
      </c>
      <c r="Y6145" t="n">
        <v>4055</v>
      </c>
      <c r="Z6145" t="inlineStr">
        <is>
          <t>2025-11-16T17:16:16.337681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1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2025-11-16T17:16:16.337681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1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2025-11-16T17:16:16.337681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1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2025-11-16T17:16:16.337681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1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2025-11-16T17:16:16.337681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1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2025-11-16T17:16:16.337681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2025-11-16T17:16:16.337681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1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2025-11-16T17:16:16.337681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1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2025-11-16T17:16:16.337681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2025-11-16T17:16:16.337681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1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2025-11-16T17:16:16.337681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2025-11-16T17:16:16.337681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1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2025-11-16T17:16:16.337681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1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2025-11-16T17:16:16.337681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2025-11-16T17:16:16.337681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2025-11-16T17:16:16.337681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1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2025-11-16T17:16:16.337681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1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2025-11-16T17:16:16.337681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2025-11-16T17:16:16.337681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1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2025-11-16T17:16:16.337681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2025-11-16T17:16:16.337681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2025-11-16T17:16:16.337681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1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2025-11-16T17:16:16.337681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2025-11-16T17:16:16.337681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1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2025-11-16T17:16:16.337681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153</v>
      </c>
      <c r="X6170" t="n">
        <v>0.4668393243883293</v>
      </c>
      <c r="Y6170" t="n">
        <v>9174</v>
      </c>
      <c r="Z6170" t="inlineStr">
        <is>
          <t>2025-11-16T17:16:16.337681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2025-11-16T17:16:16.337681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1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2025-11-16T17:16:16.337681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2025-11-16T17:16:16.337681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1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2025-11-16T17:16:16.337681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1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2025-11-16T17:16:16.337681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1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2025-11-16T17:16:16.337681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1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2025-11-16T17:16:16.337681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1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2025-11-16T17:16:16.337681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2025-11-16T17:16:16.337681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1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2025-11-16T17:16:16.337681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1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2025-11-16T17:16:16.337681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1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2025-11-16T17:16:16.337681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1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2025-11-16T17:16:16.337681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1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2025-11-16T17:16:16.337681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1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2025-11-16T17:16:16.337681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173</v>
      </c>
      <c r="X6186" t="n">
        <v>0.5832868430676271</v>
      </c>
      <c r="Y6186" t="n">
        <v>3857</v>
      </c>
      <c r="Z6186" t="inlineStr">
        <is>
          <t>2025-11-16T17:16:16.337681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2025-11-16T17:16:16.337681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1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2025-11-16T17:16:16.337681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1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2025-11-16T17:16:16.337681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2025-11-16T17:16:16.337681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1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2025-11-16T17:16:16.337681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2025-11-16T17:16:16.337681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2025-11-16T17:16:16.337681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2025-11-16T17:16:16.337681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1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2025-11-16T17:16:16.337681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2025-11-16T17:16:16.337681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1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2025-11-16T17:16:16.337681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2025-11-16T17:16:16.337681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1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2025-11-16T17:16:16.337681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1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2025-11-16T17:16:16.337681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2025-11-16T17:16:16.337681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1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2025-11-16T17:16:16.337681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1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2025-11-16T17:16:16.337681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1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2025-11-16T17:16:16.337681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1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2025-11-16T17:16:16.337681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1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2025-11-16T17:16:16.337681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1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2025-11-16T17:16:16.337681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1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2025-11-16T17:16:16.337681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1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2025-11-16T17:16:16.337681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1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2025-11-16T17:16:16.337681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2025-11-16T17:16:16.337681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2025-11-16T17:16:16.337681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1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2025-11-16T17:16:16.337681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1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2025-11-16T17:16:16.337681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2025-11-16T17:16:16.337681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1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2025-11-16T17:16:16.337681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1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2025-11-16T17:16:16.337681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2025-11-16T17:16:16.337681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1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2025-11-16T17:16:16.337681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1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2025-11-16T17:16:16.337681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1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2025-11-16T17:16:16.337681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180</v>
      </c>
      <c r="X6222" t="n">
        <v>0.5401772006953602</v>
      </c>
      <c r="Y6222" t="n">
        <v>7855</v>
      </c>
      <c r="Z6222" t="inlineStr">
        <is>
          <t>2025-11-16T17:16:16.337681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1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2025-11-16T17:16:16.337681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1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2025-11-16T17:16:16.337681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1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2025-11-16T17:16:16.337681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2025-11-16T17:16:16.337681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1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2025-11-16T17:16:16.337681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1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2025-11-16T17:16:16.337681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154</v>
      </c>
      <c r="X6229" t="n">
        <v>0.558594460082773</v>
      </c>
      <c r="Y6229" t="n">
        <v>17024</v>
      </c>
      <c r="Z6229" t="inlineStr">
        <is>
          <t>2025-11-16T17:16:16.337681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2025-11-16T17:16:16.337681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1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2025-11-16T17:16:16.337681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1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2025-11-16T17:16:16.337681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1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2025-11-16T17:16:16.337681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1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2025-11-16T17:16:16.337681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2025-11-16T17:16:16.337681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1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2025-11-16T17:16:16.337681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159</v>
      </c>
      <c r="X6237" t="n">
        <v>0.4934491604474491</v>
      </c>
      <c r="Y6237" t="n">
        <v>40835</v>
      </c>
      <c r="Z6237" t="inlineStr">
        <is>
          <t>2025-11-16T17:16:16.337681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2025-11-16T17:16:16.337681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2025-11-16T17:16:16.337681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1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2025-11-16T17:16:16.337681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2025-11-16T17:16:16.337681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2025-11-16T17:16:16.337681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1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2025-11-16T17:16:16.337681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2025-11-16T17:16:16.337681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175</v>
      </c>
      <c r="X6245" t="n">
        <v>0.4301976843070198</v>
      </c>
      <c r="Y6245" t="n">
        <v>22653</v>
      </c>
      <c r="Z6245" t="inlineStr">
        <is>
          <t>2025-11-16T17:16:16.337681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1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2025-11-16T17:16:16.337681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1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2025-11-16T17:16:16.337681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1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2025-11-16T17:16:16.337681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1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2025-11-16T17:16:16.337681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1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2025-11-16T17:16:16.337681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1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2025-11-16T17:16:16.337681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1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2025-11-16T17:16:16.337681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1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2025-11-16T17:16:16.337681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1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2025-11-16T17:16:16.337681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2025-11-16T17:16:16.337681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1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2025-11-16T17:16:16.337681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1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2025-11-16T17:16:16.337681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1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2025-11-16T17:16:16.337681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2025-11-16T17:16:16.337681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2025-11-16T17:16:16.337681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1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2025-11-16T17:16:16.353580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1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2025-11-16T17:16:16.353580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1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2025-11-16T17:16:16.354117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2025-11-16T17:16:16.354117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1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2025-11-16T17:16:16.354117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1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2025-11-16T17:16:16.354117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2025-11-16T17:16:16.354117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1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2025-11-16T17:16:16.354117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2025-11-16T17:16:16.354117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1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2025-11-16T17:16:16.354117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163</v>
      </c>
      <c r="X6271" t="n">
        <v>0.5314270071643623</v>
      </c>
      <c r="Y6271" t="n">
        <v>7068</v>
      </c>
      <c r="Z6271" t="inlineStr">
        <is>
          <t>2025-11-16T17:16:16.354117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1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2025-11-16T17:16:16.354117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1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2025-11-16T17:16:16.354117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2025-11-16T17:16:16.354117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1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2025-11-16T17:16:16.354117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1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2025-11-16T17:16:16.354117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1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2025-11-16T17:16:16.354117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1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2025-11-16T17:16:16.354117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2025-11-16T17:16:16.354117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1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2025-11-16T17:16:16.354117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1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2025-11-16T17:16:16.354117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1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2025-11-16T17:16:16.354117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1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2025-11-16T17:16:16.354117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2025-11-16T17:16:16.354117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1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2025-11-16T17:16:16.354117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1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2025-11-16T17:16:16.354117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2025-11-16T17:16:16.354117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1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2025-11-16T17:16:16.354117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1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2025-11-16T17:16:16.354117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2025-11-16T17:16:16.354117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1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2025-11-16T17:16:16.354117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2025-11-16T17:16:16.354117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1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2025-11-16T17:16:16.354117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1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2025-11-16T17:16:16.354117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2025-11-16T17:16:16.354117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1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2025-11-16T17:16:16.354117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1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2025-11-16T17:16:16.354117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2025-11-16T17:16:16.354117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1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2025-11-16T17:16:16.354117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1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2025-11-16T17:16:16.354117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2025-11-16T17:16:16.354117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173</v>
      </c>
      <c r="X6302" t="n">
        <v>0.5737159141596572</v>
      </c>
      <c r="Y6302" t="n">
        <v>11726</v>
      </c>
      <c r="Z6302" t="inlineStr">
        <is>
          <t>2025-11-16T17:16:16.354117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2025-11-16T17:16:16.354117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1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2025-11-16T17:16:16.354117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2025-11-16T17:16:16.354117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2025-11-16T17:16:16.354117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162</v>
      </c>
      <c r="X6307" t="n">
        <v>0.4211972150905375</v>
      </c>
      <c r="Y6307" t="n">
        <v>18448</v>
      </c>
      <c r="Z6307" t="inlineStr">
        <is>
          <t>2025-11-16T17:16:16.354117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2025-11-16T17:16:16.354117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1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2025-11-16T17:16:16.354117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2025-11-16T17:16:16.354117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1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2025-11-16T17:16:16.354117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167</v>
      </c>
      <c r="X6312" t="n">
        <v>0.4531929410453985</v>
      </c>
      <c r="Y6312" t="n">
        <v>16142</v>
      </c>
      <c r="Z6312" t="inlineStr">
        <is>
          <t>2025-11-16T17:16:16.354117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1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2025-11-16T17:16:16.354117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2025-11-16T17:16:16.354117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1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2025-11-16T17:16:16.354117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1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2025-11-16T17:16:16.354117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1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2025-11-16T17:16:16.354117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1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2025-11-16T17:16:16.354117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2025-11-16T17:16:16.354117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1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2025-11-16T17:16:16.354117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2025-11-16T17:16:16.354117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2025-11-16T17:16:16.354117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1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2025-11-16T17:16:16.354117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2025-11-16T17:16:16.354117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1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2025-11-16T17:16:16.354117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2025-11-16T17:16:16.354117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1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2025-11-16T17:16:16.354117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1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2025-11-16T17:16:16.354117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2025-11-16T17:16:16.354117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1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2025-11-16T17:16:16.354117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2025-11-16T17:16:16.354117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1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2025-11-16T17:16:16.354117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1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2025-11-16T17:16:16.354117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2025-11-16T17:16:16.354117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1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2025-11-16T17:16:16.354117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1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2025-11-16T17:16:16.354117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1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2025-11-16T17:16:16.354117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1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2025-11-16T17:16:16.354117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1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2025-11-16T17:16:16.354117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2025-11-16T17:16:16.354117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1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2025-11-16T17:16:16.354117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2025-11-16T17:16:16.354117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1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2025-11-16T17:16:16.354117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1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2025-11-16T17:16:16.354117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2025-11-16T17:16:16.354117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2025-11-16T17:16:16.354117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1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2025-11-16T17:16:16.354117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1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2025-11-16T17:16:16.354117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2025-11-16T17:16:16.354117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2025-11-16T17:16:16.354117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2025-11-16T17:16:16.354117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1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2025-11-16T17:16:16.354117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1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2025-11-16T17:16:16.354117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2025-11-16T17:16:16.354117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1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2025-11-16T17:16:16.354117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2025-11-16T17:16:16.354117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1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2025-11-16T17:16:16.354117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2025-11-16T17:16:16.354117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1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2025-11-16T17:16:16.354117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1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2025-11-16T17:16:16.354117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1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2025-11-16T17:16:16.354117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1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2025-11-16T17:16:16.354117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1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2025-11-16T17:16:16.354117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2025-11-16T17:16:16.354117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2025-11-16T17:16:16.354117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1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2025-11-16T17:16:16.354117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2025-11-16T17:16:16.354117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1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2025-11-16T17:16:16.354117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1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2025-11-16T17:16:16.354117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1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2025-11-16T17:16:16.354117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1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2025-11-16T17:16:16.354117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1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2025-11-16T17:16:16.354117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2025-11-16T17:16:16.354117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1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2025-11-16T17:16:16.354117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1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2025-11-16T17:16:16.354117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1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2025-11-16T17:16:16.354117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1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2025-11-16T17:16:16.354117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1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2025-11-16T17:16:16.354117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1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2025-11-16T17:16:16.354117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1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2025-11-16T17:16:16.354117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2025-11-16T17:16:16.354117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2025-11-16T17:16:16.354117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1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2025-11-16T17:16:16.354117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1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2025-11-16T17:16:16.354117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1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2025-11-16T17:16:16.354117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2025-11-16T17:16:16.354117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1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2025-11-16T17:16:16.354117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2025-11-16T17:16:16.354117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1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2025-11-16T17:16:16.354117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2025-11-16T17:16:16.354117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1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2025-11-16T17:16:16.354117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1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2025-11-16T17:16:16.354117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1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2025-11-16T17:16:16.354117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1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2025-11-16T17:16:16.354117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1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2025-11-16T17:16:16.354117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1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2025-11-16T17:16:16.354117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1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2025-11-16T17:16:16.354117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2025-11-16T17:16:16.354117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1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2025-11-16T17:16:16.354117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181</v>
      </c>
      <c r="X6400" t="n">
        <v>0.4076989217169614</v>
      </c>
      <c r="Y6400" t="n">
        <v>6371</v>
      </c>
      <c r="Z6400" t="inlineStr">
        <is>
          <t>2025-11-16T17:16:16.369745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2025-11-16T17:16:16.369745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2025-11-16T17:16:16.369745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1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2025-11-16T17:16:16.370253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2025-11-16T17:16:16.370633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1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2025-11-16T17:16:16.370633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204</v>
      </c>
      <c r="X6406" t="n">
        <v>0.4504535742757489</v>
      </c>
      <c r="Y6406" t="n">
        <v>28462</v>
      </c>
      <c r="Z6406" t="inlineStr">
        <is>
          <t>2025-11-16T17:16:16.370633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1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2025-11-16T17:16:16.370633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1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2025-11-16T17:16:16.370633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1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2025-11-16T17:16:16.370633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2025-11-16T17:16:16.370633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1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2025-11-16T17:16:16.370633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1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2025-11-16T17:16:16.370633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1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2025-11-16T17:16:16.371636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1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2025-11-16T17:16:16.371636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1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2025-11-16T17:16:16.371636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1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2025-11-16T17:16:16.371636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1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2025-11-16T17:16:16.371636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2025-11-16T17:16:16.371636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1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2025-11-16T17:16:16.371636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1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2025-11-16T17:16:16.371636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1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2025-11-16T17:16:16.371636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1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2025-11-16T17:16:16.371636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2025-11-16T17:16:16.371636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2025-11-16T17:16:16.372632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1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2025-11-16T17:16:16.372632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1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2025-11-16T17:16:16.372632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2025-11-16T17:16:16.372632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1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2025-11-16T17:16:16.372632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1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2025-11-16T17:16:16.372632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1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2025-11-16T17:16:16.372632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163</v>
      </c>
      <c r="X6431" t="n">
        <v>0.4937105356070599</v>
      </c>
      <c r="Y6431" t="n">
        <v>36851</v>
      </c>
      <c r="Z6431" t="inlineStr">
        <is>
          <t>2025-11-16T17:16:16.372632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1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2025-11-16T17:16:16.372632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1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2025-11-16T17:16:16.372632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1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2025-11-16T17:16:16.373631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2025-11-16T17:16:16.373631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1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2025-11-16T17:16:16.373631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1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2025-11-16T17:16:16.373631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1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2025-11-16T17:16:16.373631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1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2025-11-16T17:16:16.373631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1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2025-11-16T17:16:16.373631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2025-11-16T17:16:16.373631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1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2025-11-16T17:16:16.373631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1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2025-11-16T17:16:16.373631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1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2025-11-16T17:16:16.373631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1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2025-11-16T17:16:16.374631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2025-11-16T17:16:16.374631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1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2025-11-16T17:16:16.374631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1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2025-11-16T17:16:16.374631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1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2025-11-16T17:16:16.374631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2025-11-16T17:16:16.374631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2025-11-16T17:16:16.374631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1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2025-11-16T17:16:16.374631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2025-11-16T17:16:16.374631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2025-11-16T17:16:16.374631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1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2025-11-16T17:16:16.375631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2025-11-16T17:16:16.375631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2025-11-16T17:16:16.375631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1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2025-11-16T17:16:16.375631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2025-11-16T17:16:16.375631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1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2025-11-16T17:16:16.375631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1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2025-11-16T17:16:16.375631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1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2025-11-16T17:16:16.375631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2025-11-16T17:16:16.375631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2025-11-16T17:16:16.375631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1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2025-11-16T17:16:16.375631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1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2025-11-16T17:16:16.376631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1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2025-11-16T17:16:16.376631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1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2025-11-16T17:16:16.376631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2025-11-16T17:16:16.378638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1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2025-11-16T17:16:16.378638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2025-11-16T17:16:16.378638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1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2025-11-16T17:16:16.378638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2025-11-16T17:16:16.378638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2025-11-16T17:16:16.378638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1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2025-11-16T17:16:16.378638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1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2025-11-16T17:16:16.378638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1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2025-11-16T17:16:16.378638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2025-11-16T17:16:16.379633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1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2025-11-16T17:16:16.379633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1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2025-11-16T17:16:16.379633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1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2025-11-16T17:16:16.379633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1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2025-11-16T17:16:16.379633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1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2025-11-16T17:16:16.379633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2025-11-16T17:16:16.379633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2025-11-16T17:16:16.379633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1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2025-11-16T17:16:16.379633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2025-11-16T17:16:16.379633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1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2025-11-16T17:16:16.379633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1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2025-11-16T17:16:16.380632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1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2025-11-16T17:16:16.380632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1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2025-11-16T17:16:16.380632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1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2025-11-16T17:16:16.380632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1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2025-11-16T17:16:16.380632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2025-11-16T17:16:16.380632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2025-11-16T17:16:16.380632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2025-11-16T17:16:16.380632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1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2025-11-16T17:16:16.380632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2025-11-16T17:16:16.380632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1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2025-11-16T17:16:16.381632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1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2025-11-16T17:16:16.381632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2025-11-16T17:16:16.381632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2025-11-16T17:16:16.381632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1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2025-11-16T17:16:16.381632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2025-11-16T17:16:16.381632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1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2025-11-16T17:16:16.381632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1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2025-11-16T17:16:16.381632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2025-11-16T17:16:16.381632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2025-11-16T17:16:16.381632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2025-11-16T17:16:16.382632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1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2025-11-16T17:16:16.382632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2025-11-16T17:16:16.382632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1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2025-11-16T17:16:16.382632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1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2025-11-16T17:16:16.382632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1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2025-11-16T17:16:16.382632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1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2025-11-16T17:16:16.382632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1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2025-11-16T17:16:16.382632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2025-11-16T17:16:16.382632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2025-11-16T17:16:16.382632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1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2025-11-16T17:16:16.382632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2025-11-16T17:16:16.383632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179</v>
      </c>
      <c r="X6521" t="n">
        <v>0.5354719139868535</v>
      </c>
      <c r="Y6521" t="n">
        <v>1787</v>
      </c>
      <c r="Z6521" t="inlineStr">
        <is>
          <t>2025-11-16T17:16:16.383632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1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2025-11-16T17:16:16.383632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1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2025-11-16T17:16:16.383632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1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2025-11-16T17:16:16.383632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1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2025-11-16T17:16:16.383632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1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2025-11-16T17:16:16.383632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1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2025-11-16T17:16:16.383632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2025-11-16T17:16:16.383632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2025-11-16T17:16:16.383632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1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2025-11-16T17:16:16.383632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1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2025-11-16T17:16:16.384632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1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2025-11-16T17:16:16.384632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1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2025-11-16T17:16:16.384632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1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2025-11-16T17:16:16.384632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1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2025-11-16T17:16:16.384632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1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2025-11-16T17:16:16.384632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1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2025-11-16T17:16:16.384632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2025-11-16T17:16:16.384632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1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2025-11-16T17:16:16.384632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2025-11-16T17:16:16.384632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1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2025-11-16T17:16:16.385675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1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2025-11-16T17:16:16.385675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2025-11-16T17:16:16.385675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1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2025-11-16T17:16:16.385675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1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2025-11-16T17:16:16.385675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1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2025-11-16T17:16:16.386190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2025-11-16T17:16:16.386190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1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2025-11-16T17:16:16.386190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2025-11-16T17:16:16.386190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1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2025-11-16T17:16:16.386190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1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2025-11-16T17:16:16.386945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1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2025-11-16T17:16:16.386945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1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2025-11-16T17:16:16.387706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1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2025-11-16T17:16:16.388235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1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2025-11-16T17:16:16.388235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1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2025-11-16T17:16:16.388753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2025-11-16T17:16:16.388753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1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2025-11-16T17:16:16.388753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1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2025-11-16T17:16:16.388753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2025-11-16T17:16:16.388753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2025-11-16T17:16:16.388753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2025-11-16T17:16:16.388753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2025-11-16T17:16:16.388753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2025-11-16T17:16:16.388753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2025-11-16T17:16:16.388753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1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2025-11-16T17:16:16.388753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1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2025-11-16T17:16:16.388753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1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2025-11-16T17:16:16.388753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2025-11-16T17:16:16.388753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2025-11-16T17:16:16.388753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1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2025-11-16T17:16:16.388753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1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2025-11-16T17:16:16.388753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1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2025-11-16T17:16:16.388753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1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2025-11-16T17:16:16.388753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2025-11-16T17:16:16.388753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1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2025-11-16T17:16:16.388753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1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2025-11-16T17:16:16.388753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2025-11-16T17:16:16.388753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1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2025-11-16T17:16:16.388753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2025-11-16T17:16:16.388753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1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2025-11-16T17:16:16.388753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2025-11-16T17:16:16.388753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2025-11-16T17:16:16.388753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1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2025-11-16T17:16:16.388753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1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2025-11-16T17:16:16.388753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1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2025-11-16T17:16:16.388753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1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2025-11-16T17:16:16.388753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2025-11-16T17:16:16.388753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2025-11-16T17:16:16.388753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1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2025-11-16T17:16:16.388753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1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2025-11-16T17:16:16.388753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2025-11-16T17:16:16.388753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2025-11-16T17:16:16.388753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2025-11-16T17:16:16.388753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1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2025-11-16T17:16:16.388753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1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2025-11-16T17:16:16.388753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1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2025-11-16T17:16:16.388753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1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2025-11-16T17:16:16.388753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2025-11-16T17:16:16.388753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1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2025-11-16T17:16:16.388753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2025-11-16T17:16:16.388753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1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2025-11-16T17:16:16.388753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1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2025-11-16T17:16:16.388753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2025-11-16T17:16:16.388753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2025-11-16T17:16:16.388753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2025-11-16T17:16:16.388753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188</v>
      </c>
      <c r="X6607" t="n">
        <v>0.4202450041717531</v>
      </c>
      <c r="Y6607" t="n">
        <v>19146</v>
      </c>
      <c r="Z6607" t="inlineStr">
        <is>
          <t>2025-11-16T17:16:16.388753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1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2025-11-16T17:16:16.388753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1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2025-11-16T17:16:16.388753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1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2025-11-16T17:16:16.388753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1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2025-11-16T17:16:16.388753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1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2025-11-16T17:16:16.388753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2025-11-16T17:16:16.388753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1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2025-11-16T17:16:16.388753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1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2025-11-16T17:16:16.388753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1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2025-11-16T17:16:16.388753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1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2025-11-16T17:16:16.388753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1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2025-11-16T17:16:16.388753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2025-11-16T17:16:16.388753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1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2025-11-16T17:16:16.388753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2025-11-16T17:16:16.388753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2025-11-16T17:16:16.388753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2025-11-16T17:16:16.388753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1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2025-11-16T17:16:16.388753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1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2025-11-16T17:16:16.388753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2025-11-16T17:16:16.388753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2025-11-16T17:16:16.388753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1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2025-11-16T17:16:16.388753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1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2025-11-16T17:16:16.388753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2025-11-16T17:16:16.388753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1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2025-11-16T17:16:16.388753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2025-11-16T17:16:16.388753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2025-11-16T17:16:16.388753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1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2025-11-16T17:16:16.388753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1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2025-11-16T17:16:16.388753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1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2025-11-16T17:16:16.388753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1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2025-11-16T17:16:16.388753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1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2025-11-16T17:16:16.388753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1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2025-11-16T17:16:16.388753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1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2025-11-16T17:16:16.388753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1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2025-11-16T17:16:16.388753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2025-11-16T17:16:16.388753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2025-11-16T17:16:16.388753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2025-11-16T17:16:16.388753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1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2025-11-16T17:16:16.388753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1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2025-11-16T17:16:16.388753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2025-11-16T17:16:16.388753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1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2025-11-16T17:16:16.388753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1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2025-11-16T17:16:16.388753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1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2025-11-16T17:16:16.388753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2025-11-16T17:16:16.388753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2025-11-16T17:16:16.388753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1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2025-11-16T17:16:16.388753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2025-11-16T17:16:16.388753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1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2025-11-16T17:16:16.388753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1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2025-11-16T17:16:16.388753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2025-11-16T17:16:16.388753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1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2025-11-16T17:16:16.388753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2025-11-16T17:16:16.388753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1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2025-11-16T17:16:16.388753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2025-11-16T17:16:16.388753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1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2025-11-16T17:16:16.388753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1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2025-11-16T17:16:16.388753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2025-11-16T17:16:16.388753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2025-11-16T17:16:16.388753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1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2025-11-16T17:16:16.388753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2025-11-16T17:16:16.388753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2025-11-16T17:16:16.388753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164</v>
      </c>
      <c r="X6669" t="n">
        <v>0.4630147531450096</v>
      </c>
      <c r="Y6669" t="n">
        <v>30037</v>
      </c>
      <c r="Z6669" t="inlineStr">
        <is>
          <t>2025-11-16T17:16:16.388753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1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2025-11-16T17:16:16.388753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1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2025-11-16T17:16:16.388753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1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2025-11-16T17:16:16.388753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1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2025-11-16T17:16:16.388753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1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2025-11-16T17:16:16.388753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1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2025-11-16T17:16:16.388753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1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2025-11-16T17:16:16.388753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2025-11-16T17:16:16.388753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2025-11-16T17:16:16.388753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180</v>
      </c>
      <c r="X6679" t="n">
        <v>0.5800385115684155</v>
      </c>
      <c r="Y6679" t="n">
        <v>21462</v>
      </c>
      <c r="Z6679" t="inlineStr">
        <is>
          <t>2025-11-16T17:16:16.388753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1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2025-11-16T17:16:16.388753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2025-11-16T17:16:16.388753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1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2025-11-16T17:16:16.403585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1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2025-11-16T17:16:16.403585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2025-11-16T17:16:16.403585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1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2025-11-16T17:16:16.403585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162</v>
      </c>
      <c r="X6686" t="n">
        <v>0.5134223030886882</v>
      </c>
      <c r="Y6686" t="n">
        <v>18172</v>
      </c>
      <c r="Z6686" t="inlineStr">
        <is>
          <t>2025-11-16T17:16:16.403585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1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2025-11-16T17:16:16.403585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2025-11-16T17:16:16.404584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1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2025-11-16T17:16:16.404584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1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2025-11-16T17:16:16.404584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1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2025-11-16T17:16:16.404584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2025-11-16T17:16:16.404584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1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2025-11-16T17:16:16.404584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1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2025-11-16T17:16:16.404584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2025-11-16T17:16:16.404584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1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2025-11-16T17:16:16.404584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1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2025-11-16T17:16:16.405581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169</v>
      </c>
      <c r="X6698" t="n">
        <v>0.4594580153962424</v>
      </c>
      <c r="Y6698" t="n">
        <v>31222</v>
      </c>
      <c r="Z6698" t="inlineStr">
        <is>
          <t>2025-11-16T17:16:16.405581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1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2025-11-16T17:16:16.405581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2025-11-16T17:16:16.405581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1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2025-11-16T17:16:16.405581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1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2025-11-16T17:16:16.405581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2025-11-16T17:16:16.405581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1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2025-11-16T17:16:16.405581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1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2025-11-16T17:16:16.405581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1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2025-11-16T17:16:16.406579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1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2025-11-16T17:16:16.406579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1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2025-11-16T17:16:16.406579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1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2025-11-16T17:16:16.406579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1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2025-11-16T17:16:16.406579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1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2025-11-16T17:16:16.406579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2025-11-16T17:16:16.406579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2025-11-16T17:16:16.406579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2025-11-16T17:16:16.406579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2025-11-16T17:16:16.406579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1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2025-11-16T17:16:16.406579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2025-11-16T17:16:16.407580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1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2025-11-16T17:16:16.407716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183</v>
      </c>
      <c r="X6719" t="n">
        <v>0.4752211260726515</v>
      </c>
      <c r="Y6719" t="n">
        <v>3211</v>
      </c>
      <c r="Z6719" t="inlineStr">
        <is>
          <t>2025-11-16T17:16:16.407716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1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2025-11-16T17:16:16.407716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1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2025-11-16T17:16:16.407716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2025-11-16T17:16:16.407716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2025-11-16T17:16:16.407716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2025-11-16T17:16:16.407716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2025-11-16T17:16:16.407716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1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2025-11-16T17:16:16.407716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2025-11-16T17:16:16.407716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1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2025-11-16T17:16:16.407716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2025-11-16T17:16:16.407716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2025-11-16T17:16:16.407716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1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2025-11-16T17:16:16.407716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2025-11-16T17:16:16.407716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2025-11-16T17:16:16.407716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1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2025-11-16T17:16:16.407716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1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2025-11-16T17:16:16.407716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2025-11-16T17:16:16.407716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1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2025-11-16T17:16:16.407716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2025-11-16T17:16:16.407716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1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2025-11-16T17:16:16.407716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1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2025-11-16T17:16:16.407716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1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2025-11-16T17:16:16.407716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1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2025-11-16T17:16:16.407716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1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2025-11-16T17:16:16.407716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2025-11-16T17:16:16.407716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1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2025-11-16T17:16:16.407716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2025-11-16T17:16:16.407716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1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2025-11-16T17:16:16.407716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2025-11-16T17:16:16.407716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1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2025-11-16T17:16:16.407716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2025-11-16T17:16:16.407716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1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2025-11-16T17:16:16.407716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2025-11-16T17:16:16.407716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1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2025-11-16T17:16:16.407716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1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2025-11-16T17:16:16.407716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1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2025-11-16T17:16:16.407716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2025-11-16T17:16:16.407716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1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2025-11-16T17:16:16.407716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2025-11-16T17:16:16.407716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1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2025-11-16T17:16:16.407716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1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2025-11-16T17:16:16.407716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1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2025-11-16T17:16:16.407716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1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2025-11-16T17:16:16.407716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1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2025-11-16T17:16:16.407716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2025-11-16T17:16:16.407716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1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2025-11-16T17:16:16.407716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169</v>
      </c>
      <c r="X6766" t="n">
        <v>0.5898725880444065</v>
      </c>
      <c r="Y6766" t="n">
        <v>22867</v>
      </c>
      <c r="Z6766" t="inlineStr">
        <is>
          <t>2025-11-16T17:16:16.407716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2025-11-16T17:16:16.407716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1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2025-11-16T17:16:16.407716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2025-11-16T17:16:16.407716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2025-11-16T17:16:16.407716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1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2025-11-16T17:16:16.407716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2025-11-16T17:16:16.407716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159</v>
      </c>
      <c r="X6773" t="n">
        <v>0.5515708359048289</v>
      </c>
      <c r="Y6773" t="n">
        <v>34966</v>
      </c>
      <c r="Z6773" t="inlineStr">
        <is>
          <t>2025-11-16T17:16:16.407716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2025-11-16T17:16:16.407716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2025-11-16T17:16:16.407716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1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2025-11-16T17:16:16.407716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1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2025-11-16T17:16:16.407716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2025-11-16T17:16:16.407716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2025-11-16T17:16:16.407716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1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2025-11-16T17:16:16.407716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1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2025-11-16T17:16:16.407716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1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2025-11-16T17:16:16.407716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1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2025-11-16T17:16:16.407716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2025-11-16T17:16:16.407716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1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2025-11-16T17:16:16.407716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1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2025-11-16T17:16:16.407716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2025-11-16T17:16:16.407716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1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2025-11-16T17:16:16.407716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1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2025-11-16T17:16:16.407716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1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2025-11-16T17:16:16.407716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2025-11-16T17:16:16.407716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2025-11-16T17:16:16.407716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1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2025-11-16T17:16:16.407716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2025-11-16T17:16:16.407716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1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2025-11-16T17:16:16.407716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1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2025-11-16T17:16:16.407716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1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2025-11-16T17:16:16.407716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1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2025-11-16T17:16:16.407716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1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2025-11-16T17:16:16.407716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1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2025-11-16T17:16:16.407716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1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2025-11-16T17:16:16.407716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1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2025-11-16T17:16:16.407716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2025-11-16T17:16:16.407716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1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2025-11-16T17:16:16.407716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1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2025-11-16T17:16:16.407716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1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2025-11-16T17:16:16.407716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1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2025-11-16T17:16:16.407716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2025-11-16T17:16:16.407716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2025-11-16T17:16:16.407716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1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2025-11-16T17:16:16.407716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2025-11-16T17:16:16.407716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2025-11-16T17:16:16.407716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1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2025-11-16T17:16:16.407716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2025-11-16T17:16:16.407716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1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2025-11-16T17:16:16.407716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1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2025-11-16T17:16:16.407716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2025-11-16T17:16:16.407716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2025-11-16T17:16:16.407716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2025-11-16T17:16:16.407716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2025-11-16T17:16:16.407716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1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2025-11-16T17:16:16.407716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1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2025-11-16T17:16:16.407716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1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2025-11-16T17:16:16.407716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2025-11-16T17:16:16.407716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1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2025-11-16T17:16:16.420233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1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2025-11-16T17:16:16.420233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2025-11-16T17:16:16.420233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2025-11-16T17:16:16.420980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2025-11-16T17:16:16.420980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2025-11-16T17:16:16.420980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1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2025-11-16T17:16:16.420980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1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2025-11-16T17:16:16.420980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1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2025-11-16T17:16:16.420980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1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2025-11-16T17:16:16.420980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1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2025-11-16T17:16:16.420980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2025-11-16T17:16:16.420980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1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2025-11-16T17:16:16.420980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1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2025-11-16T17:16:16.420980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1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2025-11-16T17:16:16.420980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1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2025-11-16T17:16:16.420980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2025-11-16T17:16:16.420980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1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2025-11-16T17:16:16.420980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2025-11-16T17:16:16.420980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2025-11-16T17:16:16.420980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2025-11-16T17:16:16.420980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2025-11-16T17:16:16.420980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1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2025-11-16T17:16:16.420980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2025-11-16T17:16:16.420980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2025-11-16T17:16:16.420980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2025-11-16T17:16:16.420980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1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2025-11-16T17:16:16.420980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1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2025-11-16T17:16:16.420980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2025-11-16T17:16:16.420980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1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2025-11-16T17:16:16.420980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1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2025-11-16T17:16:16.420980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2025-11-16T17:16:16.420980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2025-11-16T17:16:16.420980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1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2025-11-16T17:16:16.420980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187</v>
      </c>
      <c r="X6859" t="n">
        <v>0.5343921789432377</v>
      </c>
      <c r="Y6859" t="n">
        <v>28527</v>
      </c>
      <c r="Z6859" t="inlineStr">
        <is>
          <t>2025-11-16T17:16:16.420980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1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2025-11-16T17:16:16.420980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1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2025-11-16T17:16:16.420980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1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2025-11-16T17:16:16.420980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2025-11-16T17:16:16.420980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1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2025-11-16T17:16:16.420980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2025-11-16T17:16:16.420980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196</v>
      </c>
      <c r="X6866" t="n">
        <v>0.4159942762885809</v>
      </c>
      <c r="Y6866" t="n">
        <v>6872</v>
      </c>
      <c r="Z6866" t="inlineStr">
        <is>
          <t>2025-11-16T17:16:16.420980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1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2025-11-16T17:16:16.420980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1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2025-11-16T17:16:16.420980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1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2025-11-16T17:16:16.420980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1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2025-11-16T17:16:16.420980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1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2025-11-16T17:16:16.420980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1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2025-11-16T17:16:16.420980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1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2025-11-16T17:16:16.420980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1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2025-11-16T17:16:16.420980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2025-11-16T17:16:16.420980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1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2025-11-16T17:16:16.420980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1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2025-11-16T17:16:16.420980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1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2025-11-16T17:16:16.420980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1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2025-11-16T17:16:16.420980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1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2025-11-16T17:16:16.420980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2025-11-16T17:16:16.420980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2025-11-16T17:16:16.420980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2025-11-16T17:16:16.420980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1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2025-11-16T17:16:16.427022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2025-11-16T17:16:16.427022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1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2025-11-16T17:16:16.427022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2025-11-16T17:16:16.427022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2025-11-16T17:16:16.427022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1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2025-11-16T17:16:16.427538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1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2025-11-16T17:16:16.427538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1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2025-11-16T17:16:16.427538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2025-11-16T17:16:16.427538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1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2025-11-16T17:16:16.427538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2025-11-16T17:16:16.427538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1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2025-11-16T17:16:16.427538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1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2025-11-16T17:16:16.427538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1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2025-11-16T17:16:16.427538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1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2025-11-16T17:16:16.427538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1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2025-11-16T17:16:16.427538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186</v>
      </c>
      <c r="X6900" t="n">
        <v>0.4978380663398493</v>
      </c>
      <c r="Y6900" t="n">
        <v>39409</v>
      </c>
      <c r="Z6900" t="inlineStr">
        <is>
          <t>2025-11-16T17:16:16.427538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1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2025-11-16T17:16:16.427538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1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2025-11-16T17:16:16.427538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1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2025-11-16T17:16:16.427538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2025-11-16T17:16:16.427538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1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2025-11-16T17:16:16.427538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1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2025-11-16T17:16:16.427538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1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2025-11-16T17:16:16.427538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2025-11-16T17:16:16.427538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1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2025-11-16T17:16:16.427538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1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2025-11-16T17:16:16.427538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2025-11-16T17:16:16.427538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2025-11-16T17:16:16.427538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1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2025-11-16T17:16:16.427538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183</v>
      </c>
      <c r="X6914" t="n">
        <v>0.4131853164458765</v>
      </c>
      <c r="Y6914" t="n">
        <v>28580</v>
      </c>
      <c r="Z6914" t="inlineStr">
        <is>
          <t>2025-11-16T17:16:16.427538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1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2025-11-16T17:16:16.427538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1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2025-11-16T17:16:16.427538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2025-11-16T17:16:16.427538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2025-11-16T17:16:16.427538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1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2025-11-16T17:16:16.427538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2025-11-16T17:16:16.427538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1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2025-11-16T17:16:16.427538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1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2025-11-16T17:16:16.427538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1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2025-11-16T17:16:16.427538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1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2025-11-16T17:16:16.427538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1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2025-11-16T17:16:16.427538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1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2025-11-16T17:16:16.427538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1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2025-11-16T17:16:16.427538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2025-11-16T17:16:16.427538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1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2025-11-16T17:16:16.427538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1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2025-11-16T17:16:16.427538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2025-11-16T17:16:16.427538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1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2025-11-16T17:16:16.427538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1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2025-11-16T17:16:16.427538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1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2025-11-16T17:16:16.427538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2025-11-16T17:16:16.427538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1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2025-11-16T17:16:16.427538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1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2025-11-16T17:16:16.427538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1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2025-11-16T17:16:16.427538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1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2025-11-16T17:16:16.427538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1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2025-11-16T17:16:16.427538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1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2025-11-16T17:16:16.427538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2025-11-16T17:16:16.427538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1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2025-11-16T17:16:16.427538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1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2025-11-16T17:16:16.427538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2025-11-16T17:16:16.427538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1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2025-11-16T17:16:16.427538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2025-11-16T17:16:16.427538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1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2025-11-16T17:16:16.427538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1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2025-11-16T17:16:16.427538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2025-11-16T17:16:16.427538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2025-11-16T17:16:16.427538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2025-11-16T17:16:16.427538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2025-11-16T17:16:16.427538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2025-11-16T17:16:16.427538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1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2025-11-16T17:16:16.427538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2025-11-16T17:16:16.427538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2025-11-16T17:16:16.427538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1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2025-11-16T17:16:16.427538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1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2025-11-16T17:16:16.427538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2025-11-16T17:16:16.427538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2025-11-16T17:16:16.427538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2025-11-16T17:16:16.427538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2025-11-16T17:16:16.427538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1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2025-11-16T17:16:16.427538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1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2025-11-16T17:16:16.427538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1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2025-11-16T17:16:16.427538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1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2025-11-16T17:16:16.427538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2025-11-16T17:16:16.427538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1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2025-11-16T17:16:16.427538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2025-11-16T17:16:16.427538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1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2025-11-16T17:16:16.427538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2025-11-16T17:16:16.427538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1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2025-11-16T17:16:16.437350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1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2025-11-16T17:16:16.437404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1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2025-11-16T17:16:16.437672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177</v>
      </c>
      <c r="X6976" t="n">
        <v>0.5128837205405402</v>
      </c>
      <c r="Y6976" t="n">
        <v>26681</v>
      </c>
      <c r="Z6976" t="inlineStr">
        <is>
          <t>2025-11-16T17:16:16.437672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1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2025-11-16T17:16:16.437672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1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2025-11-16T17:16:16.437672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1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2025-11-16T17:16:16.437672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1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2025-11-16T17:16:16.437672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1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2025-11-16T17:16:16.437672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2025-11-16T17:16:16.437672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2025-11-16T17:16:16.437672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1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2025-11-16T17:16:16.437672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2025-11-16T17:16:16.437672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1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2025-11-16T17:16:16.437672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1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2025-11-16T17:16:16.437672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2025-11-16T17:16:16.437672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176</v>
      </c>
      <c r="X6989" t="n">
        <v>0.4104261705141082</v>
      </c>
      <c r="Y6989" t="n">
        <v>10699</v>
      </c>
      <c r="Z6989" t="inlineStr">
        <is>
          <t>2025-11-16T17:16:16.437672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1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2025-11-16T17:16:16.437672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1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2025-11-16T17:16:16.437672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2025-11-16T17:16:16.437672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1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2025-11-16T17:16:16.437672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1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2025-11-16T17:16:16.437672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1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2025-11-16T17:16:16.437672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1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2025-11-16T17:16:16.437672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1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2025-11-16T17:16:16.437672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1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2025-11-16T17:16:16.437672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2025-11-16T17:16:16.437672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174</v>
      </c>
      <c r="X7000" t="n">
        <v>0.4679013849200536</v>
      </c>
      <c r="Y7000" t="n">
        <v>10414</v>
      </c>
      <c r="Z7000" t="inlineStr">
        <is>
          <t>2025-11-16T17:16:16.437672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1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2025-11-16T17:16:16.437672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1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2025-11-16T17:16:16.437672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1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2025-11-16T17:16:16.437672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1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2025-11-16T17:16:16.437672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2025-11-16T17:16:16.437672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2025-11-16T17:16:16.437672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1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2025-11-16T17:16:16.437672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2025-11-16T17:16:16.437672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1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2025-11-16T17:16:16.437672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1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2025-11-16T17:16:16.437672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1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2025-11-16T17:16:16.437672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1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2025-11-16T17:16:16.437672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2025-11-16T17:16:16.437672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1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2025-11-16T17:16:16.442287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2025-11-16T17:16:16.442287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1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2025-11-16T17:16:16.442287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1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2025-11-16T17:16:16.442287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2025-11-16T17:16:16.442287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2025-11-16T17:16:16.442811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1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2025-11-16T17:16:16.442811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2025-11-16T17:16:16.442811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2025-11-16T17:16:16.442811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1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2025-11-16T17:16:16.442811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1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2025-11-16T17:16:16.442811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1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2025-11-16T17:16:16.442811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1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2025-11-16T17:16:16.442811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1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2025-11-16T17:16:16.442811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1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2025-11-16T17:16:16.442811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1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2025-11-16T17:16:16.442811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2025-11-16T17:16:16.442811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1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2025-11-16T17:16:16.442811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1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2025-11-16T17:16:16.442811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2025-11-16T17:16:16.442811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1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2025-11-16T17:16:16.442811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1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2025-11-16T17:16:16.442811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2025-11-16T17:16:16.442811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1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2025-11-16T17:16:16.442811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2025-11-16T17:16:16.442811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2025-11-16T17:16:16.442811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2025-11-16T17:16:16.442811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1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2025-11-16T17:16:16.442811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1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2025-11-16T17:16:16.442811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1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2025-11-16T17:16:16.442811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2025-11-16T17:16:16.442811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1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2025-11-16T17:16:16.442811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1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2025-11-16T17:16:16.442811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1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2025-11-16T17:16:16.442811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1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2025-11-16T17:16:16.442811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1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2025-11-16T17:16:16.442811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2025-11-16T17:16:16.442811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1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2025-11-16T17:16:16.442811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2025-11-16T17:16:16.442811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1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2025-11-16T17:16:16.442811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1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2025-11-16T17:16:16.442811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1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2025-11-16T17:16:16.442811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2025-11-16T17:16:16.442811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1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2025-11-16T17:16:16.442811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2025-11-16T17:16:16.442811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2025-11-16T17:16:16.442811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2025-11-16T17:16:16.442811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2025-11-16T17:16:16.442811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2025-11-16T17:16:16.442811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2025-11-16T17:16:16.442811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2025-11-16T17:16:16.442811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2025-11-16T17:16:16.442811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2025-11-16T17:16:16.442811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1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2025-11-16T17:16:16.442811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2025-11-16T17:16:16.442811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2025-11-16T17:16:16.442811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1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2025-11-16T17:16:16.442811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2025-11-16T17:16:16.442811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1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2025-11-16T17:16:16.442811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2025-11-16T17:16:16.442811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1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2025-11-16T17:16:16.442811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1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2025-11-16T17:16:16.442811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1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2025-11-16T17:16:16.442811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2025-11-16T17:16:16.442811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2025-11-16T17:16:16.442811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1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2025-11-16T17:16:16.442811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1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2025-11-16T17:16:16.442811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2025-11-16T17:16:16.442811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1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2025-11-16T17:16:16.442811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1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2025-11-16T17:16:16.442811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1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2025-11-16T17:16:16.442811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1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2025-11-16T17:16:16.442811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1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2025-11-16T17:16:16.442811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2025-11-16T17:16:16.442811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1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2025-11-16T17:16:16.442811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1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2025-11-16T17:16:16.442811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2025-11-16T17:16:16.442811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1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2025-11-16T17:16:16.442811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1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2025-11-16T17:16:16.442811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2025-11-16T17:16:16.442811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1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2025-11-16T17:16:16.442811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2025-11-16T17:16:16.442811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1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2025-11-16T17:16:16.442811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174</v>
      </c>
      <c r="X7097" t="n">
        <v>0.5384904273462464</v>
      </c>
      <c r="Y7097" t="n">
        <v>33586</v>
      </c>
      <c r="Z7097" t="inlineStr">
        <is>
          <t>2025-11-16T17:16:16.442811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1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2025-11-16T17:16:16.442811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1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2025-11-16T17:16:16.442811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1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2025-11-16T17:16:16.442811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2025-11-16T17:16:16.442811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2025-11-16T17:16:16.442811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1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2025-11-16T17:16:16.442811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1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2025-11-16T17:16:16.442811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1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2025-11-16T17:16:16.442811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2025-11-16T17:16:16.442811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2025-11-16T17:16:16.442811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1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2025-11-16T17:16:16.442811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1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2025-11-16T17:16:16.442811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2025-11-16T17:16:16.442811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1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2025-11-16T17:16:16.442811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2025-11-16T17:16:16.442811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1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2025-11-16T17:16:16.442811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2025-11-16T17:16:16.442811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2025-11-16T17:16:16.442811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1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2025-11-16T17:16:16.442811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2025-11-16T17:16:16.442811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1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2025-11-16T17:16:16.442811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1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2025-11-16T17:16:16.442811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1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2025-11-16T17:16:16.442811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1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2025-11-16T17:16:16.442811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2025-11-16T17:16:16.442811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2025-11-16T17:16:16.442811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2025-11-16T17:16:16.442811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1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2025-11-16T17:16:16.442811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1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2025-11-16T17:16:16.442811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1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2025-11-16T17:16:16.442811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1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2025-11-16T17:16:16.442811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2025-11-16T17:16:16.442811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1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2025-11-16T17:16:16.442811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2025-11-16T17:16:16.442811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1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2025-11-16T17:16:16.453579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2025-11-16T17:16:16.454131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1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2025-11-16T17:16:16.454131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2025-11-16T17:16:16.454131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1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2025-11-16T17:16:16.454131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1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2025-11-16T17:16:16.454131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1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2025-11-16T17:16:16.454131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1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2025-11-16T17:16:16.454131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2025-11-16T17:16:16.454131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1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2025-11-16T17:16:16.454131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1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2025-11-16T17:16:16.454131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2025-11-16T17:16:16.454131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1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2025-11-16T17:16:16.454131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2025-11-16T17:16:16.454131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2025-11-16T17:16:16.454131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1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2025-11-16T17:16:16.454131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2025-11-16T17:16:16.454131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1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2025-11-16T17:16:16.454131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2025-11-16T17:16:16.454131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1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2025-11-16T17:16:16.454131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2025-11-16T17:16:16.454131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1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2025-11-16T17:16:16.454131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1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2025-11-16T17:16:16.454131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2025-11-16T17:16:16.454131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1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2025-11-16T17:16:16.454131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2025-11-16T17:16:16.454131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1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2025-11-16T17:16:16.454131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2025-11-16T17:16:16.454131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2025-11-16T17:16:16.454131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1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2025-11-16T17:16:16.454131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2025-11-16T17:16:16.454131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1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2025-11-16T17:16:16.454131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2025-11-16T17:16:16.454131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2025-11-16T17:16:16.454131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2025-11-16T17:16:16.454131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2025-11-16T17:16:16.454131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1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2025-11-16T17:16:16.454131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1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2025-11-16T17:16:16.454131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2025-11-16T17:16:16.454131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1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2025-11-16T17:16:16.454131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2025-11-16T17:16:16.454131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1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2025-11-16T17:16:16.454131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1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2025-11-16T17:16:16.454131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1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2025-11-16T17:16:16.454131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1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2025-11-16T17:16:16.454131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1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2025-11-16T17:16:16.454131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1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2025-11-16T17:16:16.454131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2025-11-16T17:16:16.454131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1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2025-11-16T17:16:16.454131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1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2025-11-16T17:16:16.454131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1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2025-11-16T17:16:16.454131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2025-11-16T17:16:16.454131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1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2025-11-16T17:16:16.454131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1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2025-11-16T17:16:16.454131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1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2025-11-16T17:16:16.454131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2025-11-16T17:16:16.454131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1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2025-11-16T17:16:16.454131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1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2025-11-16T17:16:16.454131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1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2025-11-16T17:16:16.454131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1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2025-11-16T17:16:16.454131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2025-11-16T17:16:16.454131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2025-11-16T17:16:16.454131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2025-11-16T17:16:16.454131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2025-11-16T17:16:16.454131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1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2025-11-16T17:16:16.454131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1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2025-11-16T17:16:16.454131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1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2025-11-16T17:16:16.454131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1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2025-11-16T17:16:16.454131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1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2025-11-16T17:16:16.454131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2025-11-16T17:16:16.454131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2025-11-16T17:16:16.454131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2025-11-16T17:16:16.454131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1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2025-11-16T17:16:16.454131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1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2025-11-16T17:16:16.454131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2025-11-16T17:16:16.454131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2025-11-16T17:16:16.454131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1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2025-11-16T17:16:16.454131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2025-11-16T17:16:16.454131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1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2025-11-16T17:16:16.454131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2025-11-16T17:16:16.454131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2025-11-16T17:16:16.454131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1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2025-11-16T17:16:16.454131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2025-11-16T17:16:16.454131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2025-11-16T17:16:16.454131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1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2025-11-16T17:16:16.454131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2025-11-16T17:16:16.454131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1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2025-11-16T17:16:16.454131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1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2025-11-16T17:16:16.454131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1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2025-11-16T17:16:16.454131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1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2025-11-16T17:16:16.454131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2025-11-16T17:16:16.454131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1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2025-11-16T17:16:16.454131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1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2025-11-16T17:16:16.454131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2025-11-16T17:16:16.454131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1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2025-11-16T17:16:16.454131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2025-11-16T17:16:16.454131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1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2025-11-16T17:16:16.454131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1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2025-11-16T17:16:16.454131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1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2025-11-16T17:16:16.454131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1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2025-11-16T17:16:16.454131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2025-11-16T17:16:16.454131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2025-11-16T17:16:16.454131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2025-11-16T17:16:16.454131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1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2025-11-16T17:16:16.454131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1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2025-11-16T17:16:16.454131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1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2025-11-16T17:16:16.454131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1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2025-11-16T17:16:16.454131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1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2025-11-16T17:16:16.454131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1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2025-11-16T17:16:16.454131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1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2025-11-16T17:16:16.454131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1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2025-11-16T17:16:16.454131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1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2025-11-16T17:16:16.454131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1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2025-11-16T17:16:16.454131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1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2025-11-16T17:16:16.454131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1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2025-11-16T17:16:16.454131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1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2025-11-16T17:16:16.454131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2025-11-16T17:16:16.454131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2025-11-16T17:16:16.454131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2025-11-16T17:16:16.454131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2025-11-16T17:16:16.454131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1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2025-11-16T17:16:16.454131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2025-11-16T17:16:16.454131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2025-11-16T17:16:16.454131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2025-11-16T17:16:16.454131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2025-11-16T17:16:16.454131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1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2025-11-16T17:16:16.454131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1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2025-11-16T17:16:16.454131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1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2025-11-16T17:16:16.454131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1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2025-11-16T17:16:16.454131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2025-11-16T20:17:03Z</dcterms:created>
  <dcterms:modified xsi:type="dcterms:W3CDTF">2025-11-16T20:17:05Z</dcterms:modified>
</cp:coreProperties>
</file>