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2402</v>
      </c>
      <c r="X2" t="n">
        <v>0.4093617925008705</v>
      </c>
      <c r="Y2" t="n">
        <v>28639</v>
      </c>
      <c r="Z2" t="inlineStr">
        <is>
          <t>2025-11-16T17:17:11.851557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2400</v>
      </c>
      <c r="X3" t="n">
        <v>0.51811207166822</v>
      </c>
      <c r="Y3" t="n">
        <v>19268</v>
      </c>
      <c r="Z3" t="inlineStr">
        <is>
          <t>2025-11-16T17:17:11.851557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2401</v>
      </c>
      <c r="X4" t="n">
        <v>0.5134232459391797</v>
      </c>
      <c r="Y4" t="n">
        <v>20282</v>
      </c>
      <c r="Z4" t="inlineStr">
        <is>
          <t>2025-11-16T17:17:11.852098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2025-11-16T17:17:11.852098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2025-11-16T17:17:11.852098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2025-11-16T17:17:11.852098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2025-11-16T17:17:11.852607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2025-11-16T17:17:11.852607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2025-11-16T17:17:11.852607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2399</v>
      </c>
      <c r="X11" t="n">
        <v>0.4787024872901992</v>
      </c>
      <c r="Y11" t="n">
        <v>14965</v>
      </c>
      <c r="Z11" t="inlineStr">
        <is>
          <t>2025-11-16T17:17:11.853234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2418</v>
      </c>
      <c r="X12" t="n">
        <v>0.4789029448472877</v>
      </c>
      <c r="Y12" t="n">
        <v>31037</v>
      </c>
      <c r="Z12" t="inlineStr">
        <is>
          <t>2025-11-16T17:17:11.853234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2025-11-16T17:17:11.853234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2025-11-16T17:17:11.853745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2025-11-16T17:17:11.853745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2025-11-16T17:17:11.853745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2499</v>
      </c>
      <c r="X17" t="n">
        <v>0.5498746206556926</v>
      </c>
      <c r="Y17" t="n">
        <v>15934</v>
      </c>
      <c r="Z17" t="inlineStr">
        <is>
          <t>2025-11-16T17:17:11.854308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2025-11-16T17:17:11.854308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2025-11-16T17:17:11.854926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2025-11-16T17:17:11.854926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2025-11-16T17:17:11.854926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2025-11-16T17:17:11.854926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2025-11-16T17:17:11.855471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2025-11-16T17:17:11.855700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2521</v>
      </c>
      <c r="X25" t="n">
        <v>0.5988018171267445</v>
      </c>
      <c r="Y25" t="n">
        <v>6895</v>
      </c>
      <c r="Z25" t="inlineStr">
        <is>
          <t>2025-11-16T17:17:11.855700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2390</v>
      </c>
      <c r="X26" t="n">
        <v>0.5792681878876408</v>
      </c>
      <c r="Y26" t="n">
        <v>29864</v>
      </c>
      <c r="Z26" t="inlineStr">
        <is>
          <t>2025-11-16T17:17:11.855700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2025-11-16T17:17:11.856485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2025-11-16T17:17:11.856485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2025-11-16T17:17:11.857027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2025-11-16T17:17:11.857027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2025-11-16T17:17:11.857544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2025-11-16T17:17:11.857632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2025-11-16T17:17:11.857632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2025-11-16T17:17:11.858179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2025-11-16T17:17:11.858179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2025-11-16T17:17:11.858179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2025-11-16T17:17:11.858179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2025-11-16T17:17:11.858717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2025-11-16T17:17:11.858717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2025-11-16T17:17:11.858717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2025-11-16T17:17:11.858717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2025-11-16T17:17:11.858717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2025-11-16T17:17:11.859249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2025-11-16T17:17:11.859249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2025-11-16T17:17:11.859249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2025-11-16T17:17:11.859249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2025-11-16T17:17:11.859787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2025-11-16T17:17:11.859787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2025-11-16T17:17:11.859787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2025-11-16T17:17:11.859787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2025-11-16T17:17:11.860323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2025-11-16T17:17:11.860323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2025-11-16T17:17:11.860323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2025-11-16T17:17:11.860323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2025-11-16T17:17:11.860323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2025-11-16T17:17:11.860858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2025-11-16T17:17:11.860858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2025-11-16T17:17:11.860858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2025-11-16T17:17:11.860858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2459</v>
      </c>
      <c r="X60" t="n">
        <v>0.4620373419457925</v>
      </c>
      <c r="Y60" t="n">
        <v>21202</v>
      </c>
      <c r="Z60" t="inlineStr">
        <is>
          <t>2025-11-16T17:17:11.861400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2025-11-16T17:17:11.861400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2025-11-16T17:17:11.861400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2025-11-16T17:17:11.861400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2025-11-16T17:17:11.861400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2414</v>
      </c>
      <c r="X65" t="n">
        <v>0.5368157307533823</v>
      </c>
      <c r="Y65" t="n">
        <v>28639</v>
      </c>
      <c r="Z65" t="inlineStr">
        <is>
          <t>2025-11-16T17:17:11.861932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2025-11-16T17:17:11.861932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2025-11-16T17:17:11.861932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2025-11-16T17:17:11.861932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2025-11-16T17:17:11.862465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2025-11-16T17:17:11.862465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2315</v>
      </c>
      <c r="X71" t="n">
        <v>0.4945312398901148</v>
      </c>
      <c r="Y71" t="n">
        <v>43973</v>
      </c>
      <c r="Z71" t="inlineStr">
        <is>
          <t>2025-11-16T17:17:11.862465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2025-11-16T17:17:11.862465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2025-11-16T17:17:11.862984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2025-11-16T17:17:11.863069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2025-11-16T17:17:11.863069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2025-11-16T17:17:11.863069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2393</v>
      </c>
      <c r="X77" t="n">
        <v>0.4279219225707392</v>
      </c>
      <c r="Y77" t="n">
        <v>12321</v>
      </c>
      <c r="Z77" t="inlineStr">
        <is>
          <t>2025-11-16T17:17:11.863069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2025-11-16T17:17:11.863595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2025-11-16T17:17:11.863595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2025-11-16T17:17:11.863595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2025-11-16T17:17:11.863595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2025-11-16T17:17:11.863595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2025-11-16T17:17:11.863595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2025-11-16T17:17:11.863595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2025-11-16T17:17:11.863595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2025-11-16T17:17:11.863595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2025-11-16T17:17:11.863595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2450</v>
      </c>
      <c r="X88" t="n">
        <v>0.5433336255772701</v>
      </c>
      <c r="Y88" t="n">
        <v>39</v>
      </c>
      <c r="Z88" t="inlineStr">
        <is>
          <t>2025-11-16T17:17:11.863595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2025-11-16T17:17:11.863595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2025-11-16T17:17:11.863595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2025-11-16T17:17:11.863595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2453</v>
      </c>
      <c r="X92" t="n">
        <v>0.4215972259842609</v>
      </c>
      <c r="Y92" t="n">
        <v>3114</v>
      </c>
      <c r="Z92" t="inlineStr">
        <is>
          <t>2025-11-16T17:17:11.863595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2025-11-16T17:17:11.863595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2025-11-16T17:17:11.863595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2025-11-16T17:17:11.863595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2025-11-16T17:17:11.863595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2025-11-16T17:17:11.863595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2025-11-16T17:17:11.863595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2025-11-16T17:17:11.863595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2025-11-16T17:17:11.863595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2025-11-16T17:17:11.863595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2025-11-16T17:17:11.863595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2025-11-16T17:17:11.863595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2025-11-16T17:17:11.863595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2025-11-16T17:17:11.863595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2025-11-16T17:17:11.863595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2025-11-16T17:17:11.863595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2025-11-16T17:17:11.863595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2025-11-16T17:17:11.867135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2025-11-16T17:17:11.867135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2025-11-16T17:17:11.867135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2025-11-16T17:17:11.867687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2025-11-16T17:17:11.867687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2025-11-16T17:17:11.868226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2025-11-16T17:17:11.868226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2025-11-16T17:17:11.868226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1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2025-11-16T17:17:11.869884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2025-11-16T17:17:11.870429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2025-11-16T17:17:11.870429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2025-11-16T17:17:11.870429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1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2025-11-16T17:17:11.870962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2025-11-16T17:17:11.870962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2418</v>
      </c>
      <c r="X123" t="n">
        <v>0.4436949060039668</v>
      </c>
      <c r="Y123" t="n">
        <v>40805</v>
      </c>
      <c r="Z123" t="inlineStr">
        <is>
          <t>2025-11-16T17:17:11.871493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2025-11-16T17:17:11.871493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2025-11-16T17:17:11.871493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2025-11-16T17:17:11.872025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2025-11-16T17:17:11.872411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2025-11-16T17:17:11.872812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2025-11-16T17:17:11.872812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2025-11-16T17:17:11.873347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2025-11-16T17:17:11.873347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2025-11-16T17:17:11.873347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2025-11-16T17:17:11.873877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2025-11-16T17:17:11.873877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2025-11-16T17:17:11.873877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2025-11-16T17:17:11.874407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2025-11-16T17:17:11.874407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2025-11-16T17:17:11.874407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5</v>
      </c>
      <c r="X139" t="n">
        <v>0.4978821362134209</v>
      </c>
      <c r="Y139" t="n">
        <v>5845</v>
      </c>
      <c r="Z139" t="inlineStr">
        <is>
          <t>2025-11-16T17:18:15.234764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8</v>
      </c>
      <c r="X140" t="n">
        <v>0.4912296546855682</v>
      </c>
      <c r="Y140" t="n">
        <v>20834</v>
      </c>
      <c r="Z140" t="inlineStr">
        <is>
          <t>2025-11-16T17:18:15.235276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2025-11-16T17:18:15.235276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2025-11-16T17:18:15.235276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2025-11-16T17:18:15.235276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11</v>
      </c>
      <c r="X144" t="n">
        <v>0.433684820868911</v>
      </c>
      <c r="Y144" t="n">
        <v>44275</v>
      </c>
      <c r="Z144" t="inlineStr">
        <is>
          <t>2025-11-16T17:18:15.235276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7</v>
      </c>
      <c r="X145" t="n">
        <v>0.577854617942744</v>
      </c>
      <c r="Y145" t="n">
        <v>10708</v>
      </c>
      <c r="Z145" t="inlineStr">
        <is>
          <t>2025-11-16T17:18:15.235276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5</v>
      </c>
      <c r="X146" t="n">
        <v>0.5961642498947208</v>
      </c>
      <c r="Y146" t="n">
        <v>44916</v>
      </c>
      <c r="Z146" t="inlineStr">
        <is>
          <t>2025-11-16T17:18:15.235276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12</v>
      </c>
      <c r="X147" t="n">
        <v>0.4952816705667357</v>
      </c>
      <c r="Y147" t="n">
        <v>2703</v>
      </c>
      <c r="Z147" t="inlineStr">
        <is>
          <t>2025-11-16T17:18:15.235276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4</v>
      </c>
      <c r="X148" t="n">
        <v>0.5985224697934582</v>
      </c>
      <c r="Y148" t="n">
        <v>35971</v>
      </c>
      <c r="Z148" t="inlineStr">
        <is>
          <t>2025-11-16T17:18:15.236290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3</v>
      </c>
      <c r="X149" t="n">
        <v>0.5625372014727503</v>
      </c>
      <c r="Y149" t="n">
        <v>13152</v>
      </c>
      <c r="Z149" t="inlineStr">
        <is>
          <t>2025-11-16T17:18:15.236290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5</v>
      </c>
      <c r="X150" t="n">
        <v>0.4426732192377348</v>
      </c>
      <c r="Y150" t="n">
        <v>984</v>
      </c>
      <c r="Z150" t="inlineStr">
        <is>
          <t>2025-11-16T17:18:15.236290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3</v>
      </c>
      <c r="X151" t="n">
        <v>0.5595034090206878</v>
      </c>
      <c r="Y151" t="n">
        <v>40886</v>
      </c>
      <c r="Z151" t="inlineStr">
        <is>
          <t>2025-11-16T17:18:15.236290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2025-11-16T17:18:15.236290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6</v>
      </c>
      <c r="X153" t="n">
        <v>0.5625333322730504</v>
      </c>
      <c r="Y153" t="n">
        <v>23526</v>
      </c>
      <c r="Z153" t="inlineStr">
        <is>
          <t>2025-11-16T17:18:15.236290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7</v>
      </c>
      <c r="X154" t="n">
        <v>0.5414416785022751</v>
      </c>
      <c r="Y154" t="n">
        <v>21871</v>
      </c>
      <c r="Z154" t="inlineStr">
        <is>
          <t>2025-11-16T17:18:15.236290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2025-11-16T17:18:15.236290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2025-11-16T17:18:15.236290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2025-11-16T17:18:15.236290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6</v>
      </c>
      <c r="X158" t="n">
        <v>0.5312166492958698</v>
      </c>
      <c r="Y158" t="n">
        <v>25699</v>
      </c>
      <c r="Z158" t="inlineStr">
        <is>
          <t>2025-11-16T17:18:15.237290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7</v>
      </c>
      <c r="X159" t="n">
        <v>0.5748062726879938</v>
      </c>
      <c r="Y159" t="n">
        <v>3442</v>
      </c>
      <c r="Z159" t="inlineStr">
        <is>
          <t>2025-11-16T17:18:15.237290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2025-11-16T17:18:15.237290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7</v>
      </c>
      <c r="X161" t="n">
        <v>0.5597492562791031</v>
      </c>
      <c r="Y161" t="n">
        <v>1637</v>
      </c>
      <c r="Z161" t="inlineStr">
        <is>
          <t>2025-11-16T17:18:15.237290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6</v>
      </c>
      <c r="X162" t="n">
        <v>0.5229048358244759</v>
      </c>
      <c r="Y162" t="n">
        <v>42741</v>
      </c>
      <c r="Z162" t="inlineStr">
        <is>
          <t>2025-11-16T17:18:15.237290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2025-11-16T17:18:15.237290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5</v>
      </c>
      <c r="X164" t="n">
        <v>0.5214002688517648</v>
      </c>
      <c r="Y164" t="n">
        <v>10361</v>
      </c>
      <c r="Z164" t="inlineStr">
        <is>
          <t>2025-11-16T17:18:15.237290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2025-11-16T17:18:15.237290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3</v>
      </c>
      <c r="X166" t="n">
        <v>0.535837999771151</v>
      </c>
      <c r="Y166" t="n">
        <v>1775</v>
      </c>
      <c r="Z166" t="inlineStr">
        <is>
          <t>2025-11-16T17:18:15.237290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2025-11-16T17:18:15.237290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7</v>
      </c>
      <c r="X168" t="n">
        <v>0.5506220701821259</v>
      </c>
      <c r="Y168" t="n">
        <v>14624</v>
      </c>
      <c r="Z168" t="inlineStr">
        <is>
          <t>2025-11-16T17:18:15.238290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2025-11-16T17:18:15.238290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4</v>
      </c>
      <c r="X170" t="n">
        <v>0.4532020934169932</v>
      </c>
      <c r="Y170" t="n">
        <v>32699</v>
      </c>
      <c r="Z170" t="inlineStr">
        <is>
          <t>2025-11-16T17:18:15.238290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2025-11-16T17:18:15.238290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1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8</v>
      </c>
      <c r="X172" t="n">
        <v>0.4125884767987109</v>
      </c>
      <c r="Y172" t="n">
        <v>28609</v>
      </c>
      <c r="Z172" t="inlineStr">
        <is>
          <t>2025-11-16T17:18:15.238290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2025-11-16T17:18:15.238290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2025-11-16T17:18:15.238290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1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4</v>
      </c>
      <c r="X175" t="n">
        <v>0.463272606742998</v>
      </c>
      <c r="Y175" t="n">
        <v>37101</v>
      </c>
      <c r="Z175" t="inlineStr">
        <is>
          <t>2025-11-16T17:18:15.238290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1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0.5900328326577182</v>
      </c>
      <c r="Y176" t="n">
        <v>44034</v>
      </c>
      <c r="Z176" t="inlineStr">
        <is>
          <t>2025-11-16T17:18:15.238290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2025-11-16T17:18:15.238290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2025-11-16T17:18:15.238290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2025-11-16T17:18:15.239290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1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7</v>
      </c>
      <c r="X180" t="n">
        <v>0.5749648576574482</v>
      </c>
      <c r="Y180" t="n">
        <v>20554</v>
      </c>
      <c r="Z180" t="inlineStr">
        <is>
          <t>2025-11-16T17:18:15.239290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1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4</v>
      </c>
      <c r="X181" t="n">
        <v>0.5807995388718763</v>
      </c>
      <c r="Y181" t="n">
        <v>29881</v>
      </c>
      <c r="Z181" t="inlineStr">
        <is>
          <t>2025-11-16T17:18:15.239290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1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6</v>
      </c>
      <c r="X182" t="n">
        <v>0.5131882128753723</v>
      </c>
      <c r="Y182" t="n">
        <v>37048</v>
      </c>
      <c r="Z182" t="inlineStr">
        <is>
          <t>2025-11-16T17:18:15.239290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1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0.4081223745321077</v>
      </c>
      <c r="Y183" t="n">
        <v>24807</v>
      </c>
      <c r="Z183" t="inlineStr">
        <is>
          <t>2025-11-16T17:18:15.239290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2025-11-16T17:18:15.239290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1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8</v>
      </c>
      <c r="X185" t="n">
        <v>0.478756994679818</v>
      </c>
      <c r="Y185" t="n">
        <v>45190</v>
      </c>
      <c r="Z185" t="inlineStr">
        <is>
          <t>2025-11-16T17:18:15.239290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1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4</v>
      </c>
      <c r="X186" t="n">
        <v>0.465102258932203</v>
      </c>
      <c r="Y186" t="n">
        <v>19090</v>
      </c>
      <c r="Z186" t="inlineStr">
        <is>
          <t>2025-11-16T17:18:15.239290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1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8</v>
      </c>
      <c r="X187" t="n">
        <v>0.5248502944980638</v>
      </c>
      <c r="Y187" t="n">
        <v>13687</v>
      </c>
      <c r="Z187" t="inlineStr">
        <is>
          <t>2025-11-16T17:18:15.239290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3</v>
      </c>
      <c r="X188" t="n">
        <v>0.5113211796360587</v>
      </c>
      <c r="Y188" t="n">
        <v>2530</v>
      </c>
      <c r="Z188" t="inlineStr">
        <is>
          <t>2025-11-16T17:18:15.239290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1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8</v>
      </c>
      <c r="X189" t="n">
        <v>0.4254772361356897</v>
      </c>
      <c r="Y189" t="n">
        <v>12256</v>
      </c>
      <c r="Z189" t="inlineStr">
        <is>
          <t>2025-11-16T17:18:15.240289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2025-11-16T17:18:15.240289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2025-11-16T17:18:15.240289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1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6</v>
      </c>
      <c r="X192" t="n">
        <v>0.419690496947995</v>
      </c>
      <c r="Y192" t="n">
        <v>27408</v>
      </c>
      <c r="Z192" t="inlineStr">
        <is>
          <t>2025-11-16T17:18:15.240289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1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6</v>
      </c>
      <c r="X193" t="n">
        <v>0.4729909652221691</v>
      </c>
      <c r="Y193" t="n">
        <v>21366</v>
      </c>
      <c r="Z193" t="inlineStr">
        <is>
          <t>2025-11-16T17:18:15.240289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2025-11-16T17:18:15.240289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2025-11-16T17:18:15.240289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1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12</v>
      </c>
      <c r="X196" t="n">
        <v>0.4879482331301711</v>
      </c>
      <c r="Y196" t="n">
        <v>19251</v>
      </c>
      <c r="Z196" t="inlineStr">
        <is>
          <t>2025-11-16T17:18:15.240289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1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4</v>
      </c>
      <c r="X197" t="n">
        <v>0.5612040854332512</v>
      </c>
      <c r="Y197" t="n">
        <v>8667</v>
      </c>
      <c r="Z197" t="inlineStr">
        <is>
          <t>2025-11-16T17:18:15.240289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1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3</v>
      </c>
      <c r="X198" t="n">
        <v>0.4126383792264629</v>
      </c>
      <c r="Y198" t="n">
        <v>25610</v>
      </c>
      <c r="Z198" t="inlineStr">
        <is>
          <t>2025-11-16T17:18:15.240289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2025-11-16T17:18:15.241289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1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5</v>
      </c>
      <c r="X200" t="n">
        <v>0.4670319761925473</v>
      </c>
      <c r="Y200" t="n">
        <v>45306</v>
      </c>
      <c r="Z200" t="inlineStr">
        <is>
          <t>2025-11-16T17:18:15.241289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2025-11-16T17:18:15.241289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2025-11-16T17:18:15.241289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1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8</v>
      </c>
      <c r="X203" t="n">
        <v>0.4065311962344628</v>
      </c>
      <c r="Y203" t="n">
        <v>44377</v>
      </c>
      <c r="Z203" t="inlineStr">
        <is>
          <t>2025-11-16T17:18:15.241289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1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3</v>
      </c>
      <c r="X204" t="n">
        <v>0.4602431995111573</v>
      </c>
      <c r="Y204" t="n">
        <v>34393</v>
      </c>
      <c r="Z204" t="inlineStr">
        <is>
          <t>2025-11-16T17:18:15.241289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2025-11-16T17:18:15.241289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1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5</v>
      </c>
      <c r="X206" t="n">
        <v>0.5352320596808808</v>
      </c>
      <c r="Y206" t="n">
        <v>25433</v>
      </c>
      <c r="Z206" t="inlineStr">
        <is>
          <t>2025-11-16T17:18:15.241289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1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1</v>
      </c>
      <c r="X207" t="n">
        <v>0.457141924235282</v>
      </c>
      <c r="Y207" t="n">
        <v>19752</v>
      </c>
      <c r="Z207" t="inlineStr">
        <is>
          <t>2025-11-16T17:18:15.241289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1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5</v>
      </c>
      <c r="X208" t="n">
        <v>0.4306771903076458</v>
      </c>
      <c r="Y208" t="n">
        <v>45675</v>
      </c>
      <c r="Z208" t="inlineStr">
        <is>
          <t>2025-11-16T17:18:15.241289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1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6</v>
      </c>
      <c r="X209" t="n">
        <v>0.5735122841263987</v>
      </c>
      <c r="Y209" t="n">
        <v>26910</v>
      </c>
      <c r="Z209" t="inlineStr">
        <is>
          <t>2025-11-16T17:18:15.241289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1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4</v>
      </c>
      <c r="X210" t="n">
        <v>0.5275164350296354</v>
      </c>
      <c r="Y210" t="n">
        <v>36857</v>
      </c>
      <c r="Z210" t="inlineStr">
        <is>
          <t>2025-11-16T17:18:15.242290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1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8</v>
      </c>
      <c r="X211" t="n">
        <v>0.4743354525788115</v>
      </c>
      <c r="Y211" t="n">
        <v>17119</v>
      </c>
      <c r="Z211" t="inlineStr">
        <is>
          <t>2025-11-16T17:18:15.242290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2025-11-16T17:18:15.242290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1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12</v>
      </c>
      <c r="X213" t="n">
        <v>0.4236776791746225</v>
      </c>
      <c r="Y213" t="n">
        <v>18259</v>
      </c>
      <c r="Z213" t="inlineStr">
        <is>
          <t>2025-11-16T17:18:15.242290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0.4090142568044325</v>
      </c>
      <c r="Y214" t="n">
        <v>20683</v>
      </c>
      <c r="Z214" t="inlineStr">
        <is>
          <t>2025-11-16T17:18:15.242290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1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4</v>
      </c>
      <c r="X215" t="n">
        <v>0.4952648823401405</v>
      </c>
      <c r="Y215" t="n">
        <v>1094</v>
      </c>
      <c r="Z215" t="inlineStr">
        <is>
          <t>2025-11-16T17:18:15.242290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2025-11-16T17:18:15.243292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1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4</v>
      </c>
      <c r="X217" t="n">
        <v>0.5187333089631636</v>
      </c>
      <c r="Y217" t="n">
        <v>19628</v>
      </c>
      <c r="Z217" t="inlineStr">
        <is>
          <t>2025-11-16T17:18:15.243292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1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4</v>
      </c>
      <c r="X218" t="n">
        <v>0.4459125973298735</v>
      </c>
      <c r="Y218" t="n">
        <v>37973</v>
      </c>
      <c r="Z218" t="inlineStr">
        <is>
          <t>2025-11-16T17:18:15.243292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1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8</v>
      </c>
      <c r="X219" t="n">
        <v>0.4074931262996975</v>
      </c>
      <c r="Y219" t="n">
        <v>16302</v>
      </c>
      <c r="Z219" t="inlineStr">
        <is>
          <t>2025-11-16T17:18:15.243292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1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6</v>
      </c>
      <c r="X220" t="n">
        <v>0.5056740513937841</v>
      </c>
      <c r="Y220" t="n">
        <v>10740</v>
      </c>
      <c r="Z220" t="inlineStr">
        <is>
          <t>2025-11-16T17:18:15.244293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1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3</v>
      </c>
      <c r="X221" t="n">
        <v>0.5301350370131297</v>
      </c>
      <c r="Y221" t="n">
        <v>9307</v>
      </c>
      <c r="Z221" t="inlineStr">
        <is>
          <t>2025-11-16T17:18:15.244293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1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10</v>
      </c>
      <c r="X222" t="n">
        <v>0.5289709355217447</v>
      </c>
      <c r="Y222" t="n">
        <v>24535</v>
      </c>
      <c r="Z222" t="inlineStr">
        <is>
          <t>2025-11-16T17:18:15.244293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2025-11-16T17:18:15.244293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1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6</v>
      </c>
      <c r="X224" t="n">
        <v>0.5304624213890223</v>
      </c>
      <c r="Y224" t="n">
        <v>31953</v>
      </c>
      <c r="Z224" t="inlineStr">
        <is>
          <t>2025-11-16T17:18:15.244293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2025-11-16T17:18:15.244293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1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2</v>
      </c>
      <c r="X226" t="n">
        <v>0.5793444766027164</v>
      </c>
      <c r="Y226" t="n">
        <v>5143</v>
      </c>
      <c r="Z226" t="inlineStr">
        <is>
          <t>2025-11-16T17:18:15.244293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2025-11-16T17:18:15.244293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1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3</v>
      </c>
      <c r="X228" t="n">
        <v>0.5521535996293029</v>
      </c>
      <c r="Y228" t="n">
        <v>16433</v>
      </c>
      <c r="Z228" t="inlineStr">
        <is>
          <t>2025-11-16T17:18:15.244293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2025-11-16T17:18:15.244293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2025-11-16T17:18:15.245290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1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9</v>
      </c>
      <c r="X231" t="n">
        <v>0.4736220816815662</v>
      </c>
      <c r="Y231" t="n">
        <v>35645</v>
      </c>
      <c r="Z231" t="inlineStr">
        <is>
          <t>2025-11-16T17:18:15.245290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2025-11-16T17:18:15.245290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2025-11-16T17:18:15.245290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2025-11-16T17:18:15.245290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2025-11-16T17:18:15.245290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1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6</v>
      </c>
      <c r="X236" t="n">
        <v>0.5791773854012532</v>
      </c>
      <c r="Y236" t="n">
        <v>12565</v>
      </c>
      <c r="Z236" t="inlineStr">
        <is>
          <t>2025-11-16T17:18:15.245290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1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6</v>
      </c>
      <c r="X237" t="n">
        <v>0.5072816622923956</v>
      </c>
      <c r="Y237" t="n">
        <v>30529</v>
      </c>
      <c r="Z237" t="inlineStr">
        <is>
          <t>2025-11-16T17:18:15.245290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1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11</v>
      </c>
      <c r="X238" t="n">
        <v>0.4576026426757516</v>
      </c>
      <c r="Y238" t="n">
        <v>27672</v>
      </c>
      <c r="Z238" t="inlineStr">
        <is>
          <t>2025-11-16T17:18:15.245290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1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5</v>
      </c>
      <c r="X239" t="n">
        <v>0.4010896055449578</v>
      </c>
      <c r="Y239" t="n">
        <v>35524</v>
      </c>
      <c r="Z239" t="inlineStr">
        <is>
          <t>2025-11-16T17:18:15.245290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2025-11-16T17:18:15.246290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1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6</v>
      </c>
      <c r="X241" t="n">
        <v>0.422008710341265</v>
      </c>
      <c r="Y241" t="n">
        <v>37491</v>
      </c>
      <c r="Z241" t="inlineStr">
        <is>
          <t>2025-11-16T17:18:15.246290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1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3</v>
      </c>
      <c r="X242" t="n">
        <v>0.5211574706862468</v>
      </c>
      <c r="Y242" t="n">
        <v>20352</v>
      </c>
      <c r="Z242" t="inlineStr">
        <is>
          <t>2025-11-16T17:18:15.246290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2025-11-16T17:18:15.246290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1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6</v>
      </c>
      <c r="X244" t="n">
        <v>0.5591651037756282</v>
      </c>
      <c r="Y244" t="n">
        <v>42536</v>
      </c>
      <c r="Z244" t="inlineStr">
        <is>
          <t>2025-11-16T17:18:15.246290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1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12</v>
      </c>
      <c r="X245" t="n">
        <v>0.5218106683518356</v>
      </c>
      <c r="Y245" t="n">
        <v>43245</v>
      </c>
      <c r="Z245" t="inlineStr">
        <is>
          <t>2025-11-16T17:18:15.246290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2025-11-16T17:18:15.246290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1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0.4131953352336306</v>
      </c>
      <c r="Y247" t="n">
        <v>20595</v>
      </c>
      <c r="Z247" t="inlineStr">
        <is>
          <t>2025-11-16T17:18:15.246290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1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5</v>
      </c>
      <c r="X248" t="n">
        <v>0.4626789099710977</v>
      </c>
      <c r="Y248" t="n">
        <v>33054</v>
      </c>
      <c r="Z248" t="inlineStr">
        <is>
          <t>2025-11-16T17:18:15.246290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2025-11-16T17:18:15.246290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2025-11-16T17:18:15.247290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1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9</v>
      </c>
      <c r="X251" t="n">
        <v>0.4461194109570942</v>
      </c>
      <c r="Y251" t="n">
        <v>42707</v>
      </c>
      <c r="Z251" t="inlineStr">
        <is>
          <t>2025-11-16T17:18:15.247290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1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6</v>
      </c>
      <c r="X252" t="n">
        <v>0.542015922813575</v>
      </c>
      <c r="Y252" t="n">
        <v>19828</v>
      </c>
      <c r="Z252" t="inlineStr">
        <is>
          <t>2025-11-16T17:18:15.247290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0.5434869339280444</v>
      </c>
      <c r="Y253" t="n">
        <v>32942</v>
      </c>
      <c r="Z253" t="inlineStr">
        <is>
          <t>2025-11-16T17:18:15.247290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2025-11-16T17:18:15.247290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1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5</v>
      </c>
      <c r="X255" t="n">
        <v>0.5035431304719344</v>
      </c>
      <c r="Y255" t="n">
        <v>27595</v>
      </c>
      <c r="Z255" t="inlineStr">
        <is>
          <t>2025-11-16T17:18:15.247290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1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5</v>
      </c>
      <c r="X256" t="n">
        <v>0.4379513115310066</v>
      </c>
      <c r="Y256" t="n">
        <v>44125</v>
      </c>
      <c r="Z256" t="inlineStr">
        <is>
          <t>2025-11-16T17:18:15.247290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1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2</v>
      </c>
      <c r="X257" t="n">
        <v>0.5545373527478177</v>
      </c>
      <c r="Y257" t="n">
        <v>6848</v>
      </c>
      <c r="Z257" t="inlineStr">
        <is>
          <t>2025-11-16T17:18:15.247290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2025-11-16T17:18:15.247290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2025-11-16T17:18:15.247290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2025-11-16T17:18:15.248290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1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8</v>
      </c>
      <c r="X261" t="n">
        <v>0.5802683162403883</v>
      </c>
      <c r="Y261" t="n">
        <v>23980</v>
      </c>
      <c r="Z261" t="inlineStr">
        <is>
          <t>2025-11-16T17:18:15.248451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1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5</v>
      </c>
      <c r="X262" t="n">
        <v>0.4365034993279906</v>
      </c>
      <c r="Y262" t="n">
        <v>14413</v>
      </c>
      <c r="Z262" t="inlineStr">
        <is>
          <t>2025-11-16T17:18:15.248451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2025-11-16T17:18:15.248451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2025-11-16T17:18:15.248451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2025-11-16T17:18:15.248451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1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4</v>
      </c>
      <c r="X266" t="n">
        <v>0.501039557955111</v>
      </c>
      <c r="Y266" t="n">
        <v>41226</v>
      </c>
      <c r="Z266" t="inlineStr">
        <is>
          <t>2025-11-16T17:18:15.249454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1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6</v>
      </c>
      <c r="X267" t="n">
        <v>0.4290300166743035</v>
      </c>
      <c r="Y267" t="n">
        <v>1785</v>
      </c>
      <c r="Z267" t="inlineStr">
        <is>
          <t>2025-11-16T17:18:15.249454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1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0.4321744185511417</v>
      </c>
      <c r="Y268" t="n">
        <v>35113</v>
      </c>
      <c r="Z268" t="inlineStr">
        <is>
          <t>2025-11-16T17:18:15.249454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2025-11-16T17:18:15.249454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2025-11-16T17:18:15.249454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1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4</v>
      </c>
      <c r="X271" t="n">
        <v>0.509195426208718</v>
      </c>
      <c r="Y271" t="n">
        <v>46382</v>
      </c>
      <c r="Z271" t="inlineStr">
        <is>
          <t>2025-11-16T17:18:15.250456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1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7</v>
      </c>
      <c r="X272" t="n">
        <v>0.5033599714023824</v>
      </c>
      <c r="Y272" t="n">
        <v>34708</v>
      </c>
      <c r="Z272" t="inlineStr">
        <is>
          <t>2025-11-16T17:18:15.250456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2025-11-16T17:18:15.250456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1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9</v>
      </c>
      <c r="X274" t="n">
        <v>0.5818369912702647</v>
      </c>
      <c r="Y274" t="n">
        <v>25454</v>
      </c>
      <c r="Z274" t="inlineStr">
        <is>
          <t>2025-11-16T17:18:15.250456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1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10</v>
      </c>
      <c r="X275" t="n">
        <v>0.4728768541171255</v>
      </c>
      <c r="Y275" t="n">
        <v>1289</v>
      </c>
      <c r="Z275" t="inlineStr">
        <is>
          <t>2025-11-16T17:18:15.250456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1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7</v>
      </c>
      <c r="X276" t="n">
        <v>0.4427984808346407</v>
      </c>
      <c r="Y276" t="n">
        <v>23</v>
      </c>
      <c r="Z276" t="inlineStr">
        <is>
          <t>2025-11-16T17:18:15.251453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1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7</v>
      </c>
      <c r="X277" t="n">
        <v>0.528640450729154</v>
      </c>
      <c r="Y277" t="n">
        <v>15262</v>
      </c>
      <c r="Z277" t="inlineStr">
        <is>
          <t>2025-11-16T17:18:15.251453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1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7</v>
      </c>
      <c r="X278" t="n">
        <v>0.4523055181649098</v>
      </c>
      <c r="Y278" t="n">
        <v>28971</v>
      </c>
      <c r="Z278" t="inlineStr">
        <is>
          <t>2025-11-16T17:18:15.251453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2025-11-16T17:18:15.251453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2025-11-16T17:18:15.251453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2025-11-16T17:18:15.252451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1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0.4021566445444527</v>
      </c>
      <c r="Y282" t="n">
        <v>6851</v>
      </c>
      <c r="Z282" t="inlineStr">
        <is>
          <t>2025-11-16T17:18:15.252451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1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2</v>
      </c>
      <c r="X283" t="n">
        <v>0.4723256918680525</v>
      </c>
      <c r="Y283" t="n">
        <v>36919</v>
      </c>
      <c r="Z283" t="inlineStr">
        <is>
          <t>2025-11-16T17:18:15.252451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2025-11-16T17:18:15.252451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1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6</v>
      </c>
      <c r="X285" t="n">
        <v>0.4604813717090188</v>
      </c>
      <c r="Y285" t="n">
        <v>3352</v>
      </c>
      <c r="Z285" t="inlineStr">
        <is>
          <t>2025-11-16T17:18:15.252451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2025-11-16T17:18:15.253452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2025-11-16T17:18:15.253452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1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0.4441570113368384</v>
      </c>
      <c r="Y288" t="n">
        <v>37426</v>
      </c>
      <c r="Z288" t="inlineStr">
        <is>
          <t>2025-11-16T17:18:15.253452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2025-11-16T17:18:15.253452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1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9</v>
      </c>
      <c r="X290" t="n">
        <v>0.4024569343521909</v>
      </c>
      <c r="Y290" t="n">
        <v>26470</v>
      </c>
      <c r="Z290" t="inlineStr">
        <is>
          <t>2025-11-16T17:18:15.253452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1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0.4174463515677784</v>
      </c>
      <c r="Y291" t="n">
        <v>16933</v>
      </c>
      <c r="Z291" t="inlineStr">
        <is>
          <t>2025-11-16T17:18:15.253452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1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5</v>
      </c>
      <c r="X292" t="n">
        <v>0.4297155771392941</v>
      </c>
      <c r="Y292" t="n">
        <v>38375</v>
      </c>
      <c r="Z292" t="inlineStr">
        <is>
          <t>2025-11-16T17:18:15.254454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1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2</v>
      </c>
      <c r="X293" t="n">
        <v>0.5527079470182773</v>
      </c>
      <c r="Y293" t="n">
        <v>39709</v>
      </c>
      <c r="Z293" t="inlineStr">
        <is>
          <t>2025-11-16T17:18:15.254454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1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10</v>
      </c>
      <c r="X294" t="n">
        <v>0.4613245379391088</v>
      </c>
      <c r="Y294" t="n">
        <v>68</v>
      </c>
      <c r="Z294" t="inlineStr">
        <is>
          <t>2025-11-16T17:18:15.254454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2</v>
      </c>
      <c r="X295" t="n">
        <v>0.4965367307424776</v>
      </c>
      <c r="Y295" t="n">
        <v>14028</v>
      </c>
      <c r="Z295" t="inlineStr">
        <is>
          <t>2025-11-16T17:18:15.254454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1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6</v>
      </c>
      <c r="X296" t="n">
        <v>0.5723727357639344</v>
      </c>
      <c r="Y296" t="n">
        <v>7973</v>
      </c>
      <c r="Z296" t="inlineStr">
        <is>
          <t>2025-11-16T17:18:15.254454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2025-11-16T17:18:15.254454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1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9</v>
      </c>
      <c r="X298" t="n">
        <v>0.4165600732848491</v>
      </c>
      <c r="Y298" t="n">
        <v>8201</v>
      </c>
      <c r="Z298" t="inlineStr">
        <is>
          <t>2025-11-16T17:18:15.255456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1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5</v>
      </c>
      <c r="X299" t="n">
        <v>0.47682167201845</v>
      </c>
      <c r="Y299" t="n">
        <v>43611</v>
      </c>
      <c r="Z299" t="inlineStr">
        <is>
          <t>2025-11-16T17:18:15.255456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1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4</v>
      </c>
      <c r="X300" t="n">
        <v>0.5415714882868391</v>
      </c>
      <c r="Y300" t="n">
        <v>19527</v>
      </c>
      <c r="Z300" t="inlineStr">
        <is>
          <t>2025-11-16T17:18:15.255456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1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2</v>
      </c>
      <c r="X301" t="n">
        <v>0.4169021685276331</v>
      </c>
      <c r="Y301" t="n">
        <v>11357</v>
      </c>
      <c r="Z301" t="inlineStr">
        <is>
          <t>2025-11-16T17:18:15.255456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1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10</v>
      </c>
      <c r="X302" t="n">
        <v>0.4024907412366719</v>
      </c>
      <c r="Y302" t="n">
        <v>3999</v>
      </c>
      <c r="Z302" t="inlineStr">
        <is>
          <t>2025-11-16T17:18:15.255456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2025-11-16T17:18:15.255456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1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0.5298744707183454</v>
      </c>
      <c r="Y304" t="n">
        <v>44671</v>
      </c>
      <c r="Z304" t="inlineStr">
        <is>
          <t>2025-11-16T17:18:15.255456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1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3</v>
      </c>
      <c r="X305" t="n">
        <v>0.4860674956162092</v>
      </c>
      <c r="Y305" t="n">
        <v>26562</v>
      </c>
      <c r="Z305" t="inlineStr">
        <is>
          <t>2025-11-16T17:18:15.255456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1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0.4366177983131904</v>
      </c>
      <c r="Y306" t="n">
        <v>22344</v>
      </c>
      <c r="Z306" t="inlineStr">
        <is>
          <t>2025-11-16T17:18:15.256450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2025-11-16T17:18:15.256450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2025-11-16T17:18:15.256450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2025-11-16T17:18:15.256450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1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12</v>
      </c>
      <c r="X310" t="n">
        <v>0.455213852754149</v>
      </c>
      <c r="Y310" t="n">
        <v>42492</v>
      </c>
      <c r="Z310" t="inlineStr">
        <is>
          <t>2025-11-16T17:18:15.256450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2025-11-16T17:18:15.256450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2025-11-16T17:18:15.256450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1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5</v>
      </c>
      <c r="X313" t="n">
        <v>0.5210547243688052</v>
      </c>
      <c r="Y313" t="n">
        <v>26374</v>
      </c>
      <c r="Z313" t="inlineStr">
        <is>
          <t>2025-11-16T17:18:15.256450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1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5</v>
      </c>
      <c r="X314" t="n">
        <v>0.5485803200655475</v>
      </c>
      <c r="Y314" t="n">
        <v>3271</v>
      </c>
      <c r="Z314" t="inlineStr">
        <is>
          <t>2025-11-16T17:18:15.256450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1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9</v>
      </c>
      <c r="X315" t="n">
        <v>0.5316955953572137</v>
      </c>
      <c r="Y315" t="n">
        <v>460</v>
      </c>
      <c r="Z315" t="inlineStr">
        <is>
          <t>2025-11-16T17:18:15.256450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1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8</v>
      </c>
      <c r="X316" t="n">
        <v>0.5042984345235674</v>
      </c>
      <c r="Y316" t="n">
        <v>5517</v>
      </c>
      <c r="Z316" t="inlineStr">
        <is>
          <t>2025-11-16T17:18:15.257447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1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9</v>
      </c>
      <c r="X317" t="n">
        <v>0.4798883906102067</v>
      </c>
      <c r="Y317" t="n">
        <v>36329</v>
      </c>
      <c r="Z317" t="inlineStr">
        <is>
          <t>2025-11-16T17:18:15.257447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2025-11-16T17:18:15.257447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2025-11-16T17:18:15.257447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2025-11-16T17:18:15.257447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2025-11-16T17:18:15.257447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1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5</v>
      </c>
      <c r="X322" t="n">
        <v>0.5531769153706371</v>
      </c>
      <c r="Y322" t="n">
        <v>19667</v>
      </c>
      <c r="Z322" t="inlineStr">
        <is>
          <t>2025-11-16T17:18:15.257447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1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5</v>
      </c>
      <c r="X323" t="n">
        <v>0.499819330388112</v>
      </c>
      <c r="Y323" t="n">
        <v>25948</v>
      </c>
      <c r="Z323" t="inlineStr">
        <is>
          <t>2025-11-16T17:18:15.257447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0.552349699385777</v>
      </c>
      <c r="Y324" t="n">
        <v>2892</v>
      </c>
      <c r="Z324" t="inlineStr">
        <is>
          <t>2025-11-16T17:18:15.257447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1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3</v>
      </c>
      <c r="X325" t="n">
        <v>0.5145203206516785</v>
      </c>
      <c r="Y325" t="n">
        <v>40597</v>
      </c>
      <c r="Z325" t="inlineStr">
        <is>
          <t>2025-11-16T17:18:15.257447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1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0.5825181058849105</v>
      </c>
      <c r="Y326" t="n">
        <v>13152</v>
      </c>
      <c r="Z326" t="inlineStr">
        <is>
          <t>2025-11-16T17:18:15.258447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1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4</v>
      </c>
      <c r="X327" t="n">
        <v>0.5275235006014469</v>
      </c>
      <c r="Y327" t="n">
        <v>40062</v>
      </c>
      <c r="Z327" t="inlineStr">
        <is>
          <t>2025-11-16T17:18:15.258447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2025-11-16T17:18:15.258447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1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3</v>
      </c>
      <c r="X329" t="n">
        <v>0.4762995468873316</v>
      </c>
      <c r="Y329" t="n">
        <v>18811</v>
      </c>
      <c r="Z329" t="inlineStr">
        <is>
          <t>2025-11-16T17:18:15.258447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1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4</v>
      </c>
      <c r="X330" t="n">
        <v>0.4107129564577906</v>
      </c>
      <c r="Y330" t="n">
        <v>26550</v>
      </c>
      <c r="Z330" t="inlineStr">
        <is>
          <t>2025-11-16T17:18:15.258447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1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8</v>
      </c>
      <c r="X331" t="n">
        <v>0.4895971258021194</v>
      </c>
      <c r="Y331" t="n">
        <v>444</v>
      </c>
      <c r="Z331" t="inlineStr">
        <is>
          <t>2025-11-16T17:18:15.258447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1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7</v>
      </c>
      <c r="X332" t="n">
        <v>0.409482496011924</v>
      </c>
      <c r="Y332" t="n">
        <v>6305</v>
      </c>
      <c r="Z332" t="inlineStr">
        <is>
          <t>2025-11-16T17:18:15.258447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2025-11-16T17:18:15.258447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1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0.5076661236566526</v>
      </c>
      <c r="Y334" t="n">
        <v>15172</v>
      </c>
      <c r="Z334" t="inlineStr">
        <is>
          <t>2025-11-16T17:18:15.258447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2025-11-16T17:18:15.258447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2025-11-16T17:18:15.258447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1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6</v>
      </c>
      <c r="X337" t="n">
        <v>0.4133167104665705</v>
      </c>
      <c r="Y337" t="n">
        <v>26816</v>
      </c>
      <c r="Z337" t="inlineStr">
        <is>
          <t>2025-11-16T17:18:15.259447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2025-11-16T17:18:15.259447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2025-11-16T17:18:15.259447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2025-11-16T17:18:15.259447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2025-11-16T17:18:15.259447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1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6</v>
      </c>
      <c r="X342" t="n">
        <v>0.5108749012278267</v>
      </c>
      <c r="Y342" t="n">
        <v>2412</v>
      </c>
      <c r="Z342" t="inlineStr">
        <is>
          <t>2025-11-16T17:18:15.259447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2025-11-16T17:18:15.259447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1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9</v>
      </c>
      <c r="X344" t="n">
        <v>0.4624704913137517</v>
      </c>
      <c r="Y344" t="n">
        <v>7340</v>
      </c>
      <c r="Z344" t="inlineStr">
        <is>
          <t>2025-11-16T17:18:15.259447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2025-11-16T17:18:15.260447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1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6</v>
      </c>
      <c r="X346" t="n">
        <v>0.5309063793234787</v>
      </c>
      <c r="Y346" t="n">
        <v>1784</v>
      </c>
      <c r="Z346" t="inlineStr">
        <is>
          <t>2025-11-16T17:18:15.260447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1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1</v>
      </c>
      <c r="X347" t="n">
        <v>0.5128463125715144</v>
      </c>
      <c r="Y347" t="n">
        <v>27706</v>
      </c>
      <c r="Z347" t="inlineStr">
        <is>
          <t>2025-11-16T17:18:15.260447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1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0.5754949038133746</v>
      </c>
      <c r="Y348" t="n">
        <v>6087</v>
      </c>
      <c r="Z348" t="inlineStr">
        <is>
          <t>2025-11-16T17:18:15.260447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1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6</v>
      </c>
      <c r="X349" t="n">
        <v>0.4282617943781337</v>
      </c>
      <c r="Y349" t="n">
        <v>13825</v>
      </c>
      <c r="Z349" t="inlineStr">
        <is>
          <t>2025-11-16T17:18:15.260447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1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13</v>
      </c>
      <c r="X350" t="n">
        <v>0.4659243015477598</v>
      </c>
      <c r="Y350" t="n">
        <v>14875</v>
      </c>
      <c r="Z350" t="inlineStr">
        <is>
          <t>2025-11-16T17:18:15.260447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2025-11-16T17:18:15.260447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2025-11-16T17:18:15.260447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1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11</v>
      </c>
      <c r="X353" t="n">
        <v>0.4712173577083778</v>
      </c>
      <c r="Y353" t="n">
        <v>1955</v>
      </c>
      <c r="Z353" t="inlineStr">
        <is>
          <t>2025-11-16T17:18:15.260447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1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6</v>
      </c>
      <c r="X354" t="n">
        <v>0.5285712324426405</v>
      </c>
      <c r="Y354" t="n">
        <v>30980</v>
      </c>
      <c r="Z354" t="inlineStr">
        <is>
          <t>2025-11-16T17:18:15.260447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1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9</v>
      </c>
      <c r="X355" t="n">
        <v>0.5066457731437387</v>
      </c>
      <c r="Y355" t="n">
        <v>34784</v>
      </c>
      <c r="Z355" t="inlineStr">
        <is>
          <t>2025-11-16T17:18:15.260447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1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5</v>
      </c>
      <c r="X356" t="n">
        <v>0.4110043550671262</v>
      </c>
      <c r="Y356" t="n">
        <v>501</v>
      </c>
      <c r="Z356" t="inlineStr">
        <is>
          <t>2025-11-16T17:18:15.261447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1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6</v>
      </c>
      <c r="X357" t="n">
        <v>0.4815277603636302</v>
      </c>
      <c r="Y357" t="n">
        <v>25262</v>
      </c>
      <c r="Z357" t="inlineStr">
        <is>
          <t>2025-11-16T17:18:15.261447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2025-11-16T17:18:15.261447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1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5</v>
      </c>
      <c r="X359" t="n">
        <v>0.4357381900330559</v>
      </c>
      <c r="Y359" t="n">
        <v>26546</v>
      </c>
      <c r="Z359" t="inlineStr">
        <is>
          <t>2025-11-16T17:18:15.261447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2025-11-16T17:18:15.261447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1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8</v>
      </c>
      <c r="X361" t="n">
        <v>0.5049199790756459</v>
      </c>
      <c r="Y361" t="n">
        <v>42806</v>
      </c>
      <c r="Z361" t="inlineStr">
        <is>
          <t>2025-11-16T17:18:15.261447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1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7</v>
      </c>
      <c r="X362" t="n">
        <v>0.5750911374997807</v>
      </c>
      <c r="Y362" t="n">
        <v>19459</v>
      </c>
      <c r="Z362" t="inlineStr">
        <is>
          <t>2025-11-16T17:18:15.261447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1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6</v>
      </c>
      <c r="X363" t="n">
        <v>0.4579484888761993</v>
      </c>
      <c r="Y363" t="n">
        <v>25058</v>
      </c>
      <c r="Z363" t="inlineStr">
        <is>
          <t>2025-11-16T17:18:15.261447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2025-11-16T17:18:15.261447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2025-11-16T17:18:15.261447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2025-11-16T17:18:15.262447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2025-11-16T17:18:15.262447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1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4</v>
      </c>
      <c r="X368" t="n">
        <v>0.5255054881900184</v>
      </c>
      <c r="Y368" t="n">
        <v>23651</v>
      </c>
      <c r="Z368" t="inlineStr">
        <is>
          <t>2025-11-16T17:18:15.262447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1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4</v>
      </c>
      <c r="X369" t="n">
        <v>0.5518538568261115</v>
      </c>
      <c r="Y369" t="n">
        <v>6822</v>
      </c>
      <c r="Z369" t="inlineStr">
        <is>
          <t>2025-11-16T17:18:15.262447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1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8</v>
      </c>
      <c r="X370" t="n">
        <v>0.5150302417077499</v>
      </c>
      <c r="Y370" t="n">
        <v>33617</v>
      </c>
      <c r="Z370" t="inlineStr">
        <is>
          <t>2025-11-16T17:18:15.262447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1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7</v>
      </c>
      <c r="X371" t="n">
        <v>0.4340546033260916</v>
      </c>
      <c r="Y371" t="n">
        <v>13302</v>
      </c>
      <c r="Z371" t="inlineStr">
        <is>
          <t>2025-11-16T17:18:15.262447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1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5</v>
      </c>
      <c r="X372" t="n">
        <v>0.4860098294211194</v>
      </c>
      <c r="Y372" t="n">
        <v>32428</v>
      </c>
      <c r="Z372" t="inlineStr">
        <is>
          <t>2025-11-16T17:18:15.262447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1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4</v>
      </c>
      <c r="X373" t="n">
        <v>0.5552006387181698</v>
      </c>
      <c r="Y373" t="n">
        <v>37824</v>
      </c>
      <c r="Z373" t="inlineStr">
        <is>
          <t>2025-11-16T17:18:15.262447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1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0.5952009801916587</v>
      </c>
      <c r="Y374" t="n">
        <v>26550</v>
      </c>
      <c r="Z374" t="inlineStr">
        <is>
          <t>2025-11-16T17:18:15.262447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1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4</v>
      </c>
      <c r="X375" t="n">
        <v>0.5907289842742731</v>
      </c>
      <c r="Y375" t="n">
        <v>12852</v>
      </c>
      <c r="Z375" t="inlineStr">
        <is>
          <t>2025-11-16T17:18:15.262447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2025-11-16T17:18:15.262447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2025-11-16T17:18:15.263447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1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8</v>
      </c>
      <c r="X378" t="n">
        <v>0.4773330346144853</v>
      </c>
      <c r="Y378" t="n">
        <v>11653</v>
      </c>
      <c r="Z378" t="inlineStr">
        <is>
          <t>2025-11-16T17:18:15.263447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1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0.4135137446172922</v>
      </c>
      <c r="Y379" t="n">
        <v>17654</v>
      </c>
      <c r="Z379" t="inlineStr">
        <is>
          <t>2025-11-16T17:18:15.263447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1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7</v>
      </c>
      <c r="X380" t="n">
        <v>0.5044844178082991</v>
      </c>
      <c r="Y380" t="n">
        <v>41695</v>
      </c>
      <c r="Z380" t="inlineStr">
        <is>
          <t>2025-11-16T17:18:15.263447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1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9</v>
      </c>
      <c r="X381" t="n">
        <v>0.4026411158239784</v>
      </c>
      <c r="Y381" t="n">
        <v>13208</v>
      </c>
      <c r="Z381" t="inlineStr">
        <is>
          <t>2025-11-16T17:18:15.263447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1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6</v>
      </c>
      <c r="X382" t="n">
        <v>0.4245699922979794</v>
      </c>
      <c r="Y382" t="n">
        <v>28946</v>
      </c>
      <c r="Z382" t="inlineStr">
        <is>
          <t>2025-11-16T17:18:15.263447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2025-11-16T17:18:15.263447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1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0.5304064887348081</v>
      </c>
      <c r="Y384" t="n">
        <v>41944</v>
      </c>
      <c r="Z384" t="inlineStr">
        <is>
          <t>2025-11-16T17:18:15.263447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1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5</v>
      </c>
      <c r="X385" t="n">
        <v>0.451423318025563</v>
      </c>
      <c r="Y385" t="n">
        <v>41434</v>
      </c>
      <c r="Z385" t="inlineStr">
        <is>
          <t>2025-11-16T17:18:15.263447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2025-11-16T17:18:15.263447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2025-11-16T17:18:15.263447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1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8</v>
      </c>
      <c r="X388" t="n">
        <v>0.5607831081941309</v>
      </c>
      <c r="Y388" t="n">
        <v>15178</v>
      </c>
      <c r="Z388" t="inlineStr">
        <is>
          <t>2025-11-16T17:18:15.264447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1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5</v>
      </c>
      <c r="X389" t="n">
        <v>0.5655296966194415</v>
      </c>
      <c r="Y389" t="n">
        <v>39082</v>
      </c>
      <c r="Z389" t="inlineStr">
        <is>
          <t>2025-11-16T17:18:15.264447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1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5</v>
      </c>
      <c r="X390" t="n">
        <v>0.5518199275272886</v>
      </c>
      <c r="Y390" t="n">
        <v>41421</v>
      </c>
      <c r="Z390" t="inlineStr">
        <is>
          <t>2025-11-16T17:18:15.264447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2025-11-16T17:18:15.264447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2025-11-16T17:18:15.264447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1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11</v>
      </c>
      <c r="X393" t="n">
        <v>0.4612052848652718</v>
      </c>
      <c r="Y393" t="n">
        <v>39655</v>
      </c>
      <c r="Z393" t="inlineStr">
        <is>
          <t>2025-11-16T17:18:15.264447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1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3</v>
      </c>
      <c r="X394" t="n">
        <v>0.459900541691602</v>
      </c>
      <c r="Y394" t="n">
        <v>12059</v>
      </c>
      <c r="Z394" t="inlineStr">
        <is>
          <t>2025-11-16T17:18:15.264447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1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6</v>
      </c>
      <c r="X395" t="n">
        <v>0.5463225638626733</v>
      </c>
      <c r="Y395" t="n">
        <v>5957</v>
      </c>
      <c r="Z395" t="inlineStr">
        <is>
          <t>2025-11-16T17:18:15.264447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2025-11-16T17:18:15.264447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1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8</v>
      </c>
      <c r="X397" t="n">
        <v>0.5536238688185352</v>
      </c>
      <c r="Y397" t="n">
        <v>45511</v>
      </c>
      <c r="Z397" t="inlineStr">
        <is>
          <t>2025-11-16T17:18:15.264447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1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0.5127673078534341</v>
      </c>
      <c r="Y398" t="n">
        <v>37886</v>
      </c>
      <c r="Z398" t="inlineStr">
        <is>
          <t>2025-11-16T17:18:15.265447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2025-11-16T17:18:15.265447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2025-11-16T17:18:15.265447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1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7</v>
      </c>
      <c r="X401" t="n">
        <v>0.400592909366381</v>
      </c>
      <c r="Y401" t="n">
        <v>41011</v>
      </c>
      <c r="Z401" t="inlineStr">
        <is>
          <t>2025-11-16T17:18:15.265447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1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6</v>
      </c>
      <c r="X402" t="n">
        <v>0.5656960797167392</v>
      </c>
      <c r="Y402" t="n">
        <v>9144</v>
      </c>
      <c r="Z402" t="inlineStr">
        <is>
          <t>2025-11-16T17:18:15.265447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2025-11-16T17:18:15.265447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2025-11-16T17:18:15.265447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1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0.4685815235415014</v>
      </c>
      <c r="Y405" t="n">
        <v>40984</v>
      </c>
      <c r="Z405" t="inlineStr">
        <is>
          <t>2025-11-16T17:18:15.265447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1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6</v>
      </c>
      <c r="X406" t="n">
        <v>0.4890129084595505</v>
      </c>
      <c r="Y406" t="n">
        <v>37612</v>
      </c>
      <c r="Z406" t="inlineStr">
        <is>
          <t>2025-11-16T17:18:15.265447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2025-11-16T17:18:15.265447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1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5</v>
      </c>
      <c r="X408" t="n">
        <v>0.4059621113567011</v>
      </c>
      <c r="Y408" t="n">
        <v>36881</v>
      </c>
      <c r="Z408" t="inlineStr">
        <is>
          <t>2025-11-16T17:18:15.265447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2025-11-16T17:18:15.266570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2025-11-16T17:18:15.266570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1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3</v>
      </c>
      <c r="X411" t="n">
        <v>0.5941388762018586</v>
      </c>
      <c r="Y411" t="n">
        <v>7819</v>
      </c>
      <c r="Z411" t="inlineStr">
        <is>
          <t>2025-11-16T17:18:15.266570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1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5</v>
      </c>
      <c r="X412" t="n">
        <v>0.4360030215852753</v>
      </c>
      <c r="Y412" t="n">
        <v>15896</v>
      </c>
      <c r="Z412" t="inlineStr">
        <is>
          <t>2025-11-16T17:18:15.267572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1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0.5502203504793381</v>
      </c>
      <c r="Y413" t="n">
        <v>2347</v>
      </c>
      <c r="Z413" t="inlineStr">
        <is>
          <t>2025-11-16T17:18:15.267572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1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0.4960401787985003</v>
      </c>
      <c r="Y414" t="n">
        <v>37204</v>
      </c>
      <c r="Z414" t="inlineStr">
        <is>
          <t>2025-11-16T17:18:15.267572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2025-11-16T17:18:15.267572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1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2</v>
      </c>
      <c r="X416" t="n">
        <v>0.5971745591881555</v>
      </c>
      <c r="Y416" t="n">
        <v>36922</v>
      </c>
      <c r="Z416" t="inlineStr">
        <is>
          <t>2025-11-16T17:18:15.267572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1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10</v>
      </c>
      <c r="X417" t="n">
        <v>0.5868868989243787</v>
      </c>
      <c r="Y417" t="n">
        <v>29650</v>
      </c>
      <c r="Z417" t="inlineStr">
        <is>
          <t>2025-11-16T17:18:15.268572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1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0.4620932700785026</v>
      </c>
      <c r="Y418" t="n">
        <v>2727</v>
      </c>
      <c r="Z418" t="inlineStr">
        <is>
          <t>2025-11-16T17:18:15.268572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1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8</v>
      </c>
      <c r="X419" t="n">
        <v>0.4887468646294579</v>
      </c>
      <c r="Y419" t="n">
        <v>46127</v>
      </c>
      <c r="Z419" t="inlineStr">
        <is>
          <t>2025-11-16T17:18:15.268924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1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2</v>
      </c>
      <c r="X420" t="n">
        <v>0.4453694191002113</v>
      </c>
      <c r="Y420" t="n">
        <v>26760</v>
      </c>
      <c r="Z420" t="inlineStr">
        <is>
          <t>2025-11-16T17:18:15.268924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1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6</v>
      </c>
      <c r="X421" t="n">
        <v>0.4064573454798604</v>
      </c>
      <c r="Y421" t="n">
        <v>43188</v>
      </c>
      <c r="Z421" t="inlineStr">
        <is>
          <t>2025-11-16T17:18:15.268924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1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12</v>
      </c>
      <c r="X422" t="n">
        <v>0.5263509316605273</v>
      </c>
      <c r="Y422" t="n">
        <v>46384</v>
      </c>
      <c r="Z422" t="inlineStr">
        <is>
          <t>2025-11-16T17:18:15.269474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5</v>
      </c>
      <c r="X423" t="n">
        <v>0.4219858318808902</v>
      </c>
      <c r="Y423" t="n">
        <v>38746</v>
      </c>
      <c r="Z423" t="inlineStr">
        <is>
          <t>2025-11-16T17:18:15.269474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1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5</v>
      </c>
      <c r="X424" t="n">
        <v>0.4706963744801643</v>
      </c>
      <c r="Y424" t="n">
        <v>21723</v>
      </c>
      <c r="Z424" t="inlineStr">
        <is>
          <t>2025-11-16T17:18:15.269474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2025-11-16T17:18:15.270010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1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4</v>
      </c>
      <c r="X426" t="n">
        <v>0.4943148963282554</v>
      </c>
      <c r="Y426" t="n">
        <v>26978</v>
      </c>
      <c r="Z426" t="inlineStr">
        <is>
          <t>2025-11-16T17:18:15.270010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1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6</v>
      </c>
      <c r="X427" t="n">
        <v>0.5721195036294275</v>
      </c>
      <c r="Y427" t="n">
        <v>1532</v>
      </c>
      <c r="Z427" t="inlineStr">
        <is>
          <t>2025-11-16T17:18:15.270010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1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7</v>
      </c>
      <c r="X428" t="n">
        <v>0.4038698967768574</v>
      </c>
      <c r="Y428" t="n">
        <v>35971</v>
      </c>
      <c r="Z428" t="inlineStr">
        <is>
          <t>2025-11-16T17:18:15.270010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1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7</v>
      </c>
      <c r="X429" t="n">
        <v>0.5967261810985232</v>
      </c>
      <c r="Y429" t="n">
        <v>25922</v>
      </c>
      <c r="Z429" t="inlineStr">
        <is>
          <t>2025-11-16T17:18:15.270010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1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7</v>
      </c>
      <c r="X430" t="n">
        <v>0.4821272124113743</v>
      </c>
      <c r="Y430" t="n">
        <v>32324</v>
      </c>
      <c r="Z430" t="inlineStr">
        <is>
          <t>2025-11-16T17:18:15.270010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1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6</v>
      </c>
      <c r="X431" t="n">
        <v>0.556747384449231</v>
      </c>
      <c r="Y431" t="n">
        <v>20831</v>
      </c>
      <c r="Z431" t="inlineStr">
        <is>
          <t>2025-11-16T17:18:15.270010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1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4</v>
      </c>
      <c r="X432" t="n">
        <v>0.4137097974445764</v>
      </c>
      <c r="Y432" t="n">
        <v>4668</v>
      </c>
      <c r="Z432" t="inlineStr">
        <is>
          <t>2025-11-16T17:18:15.270010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2025-11-16T17:18:15.271007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1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0.4416837318147943</v>
      </c>
      <c r="Y434" t="n">
        <v>28205</v>
      </c>
      <c r="Z434" t="inlineStr">
        <is>
          <t>2025-11-16T17:18:15.271007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1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4</v>
      </c>
      <c r="X435" t="n">
        <v>0.4561141276642104</v>
      </c>
      <c r="Y435" t="n">
        <v>13708</v>
      </c>
      <c r="Z435" t="inlineStr">
        <is>
          <t>2025-11-16T17:18:15.271007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1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6</v>
      </c>
      <c r="X436" t="n">
        <v>0.5438317423217194</v>
      </c>
      <c r="Y436" t="n">
        <v>37992</v>
      </c>
      <c r="Z436" t="inlineStr">
        <is>
          <t>2025-11-16T17:18:15.271007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2025-11-16T17:18:15.271007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1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6</v>
      </c>
      <c r="X438" t="n">
        <v>0.5830452321378577</v>
      </c>
      <c r="Y438" t="n">
        <v>43072</v>
      </c>
      <c r="Z438" t="inlineStr">
        <is>
          <t>2025-11-16T17:18:15.271007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1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8</v>
      </c>
      <c r="X439" t="n">
        <v>0.5412027664555538</v>
      </c>
      <c r="Y439" t="n">
        <v>29232</v>
      </c>
      <c r="Z439" t="inlineStr">
        <is>
          <t>2025-11-16T17:18:15.271007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8</v>
      </c>
      <c r="X440" t="n">
        <v>0.4083277263448276</v>
      </c>
      <c r="Y440" t="n">
        <v>43879</v>
      </c>
      <c r="Z440" t="inlineStr">
        <is>
          <t>2025-11-16T17:18:15.271007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2025-11-16T17:18:15.271007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1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6</v>
      </c>
      <c r="X442" t="n">
        <v>0.583994126842706</v>
      </c>
      <c r="Y442" t="n">
        <v>4185</v>
      </c>
      <c r="Z442" t="inlineStr">
        <is>
          <t>2025-11-16T17:18:15.271007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1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7</v>
      </c>
      <c r="X443" t="n">
        <v>0.4464132376964149</v>
      </c>
      <c r="Y443" t="n">
        <v>45646</v>
      </c>
      <c r="Z443" t="inlineStr">
        <is>
          <t>2025-11-16T17:18:15.272006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1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10</v>
      </c>
      <c r="X444" t="n">
        <v>0.5789044653104205</v>
      </c>
      <c r="Y444" t="n">
        <v>43451</v>
      </c>
      <c r="Z444" t="inlineStr">
        <is>
          <t>2025-11-16T17:18:15.272006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2025-11-16T17:18:15.272006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1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8</v>
      </c>
      <c r="X446" t="n">
        <v>0.5206935839627389</v>
      </c>
      <c r="Y446" t="n">
        <v>8639</v>
      </c>
      <c r="Z446" t="inlineStr">
        <is>
          <t>2025-11-16T17:18:15.272006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2025-11-16T17:18:15.272006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1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9</v>
      </c>
      <c r="X448" t="n">
        <v>0.52439596889172</v>
      </c>
      <c r="Y448" t="n">
        <v>15178</v>
      </c>
      <c r="Z448" t="inlineStr">
        <is>
          <t>2025-11-16T17:18:15.272006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1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5</v>
      </c>
      <c r="X449" t="n">
        <v>0.5984165562487704</v>
      </c>
      <c r="Y449" t="n">
        <v>28051</v>
      </c>
      <c r="Z449" t="inlineStr">
        <is>
          <t>2025-11-16T17:18:15.272006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1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4</v>
      </c>
      <c r="X450" t="n">
        <v>0.4381145491934859</v>
      </c>
      <c r="Y450" t="n">
        <v>25369</v>
      </c>
      <c r="Z450" t="inlineStr">
        <is>
          <t>2025-11-16T17:18:15.272006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1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9</v>
      </c>
      <c r="X451" t="n">
        <v>0.5934042450770447</v>
      </c>
      <c r="Y451" t="n">
        <v>20996</v>
      </c>
      <c r="Z451" t="inlineStr">
        <is>
          <t>2025-11-16T17:18:15.272006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1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5</v>
      </c>
      <c r="X452" t="n">
        <v>0.4342753854856804</v>
      </c>
      <c r="Y452" t="n">
        <v>16319</v>
      </c>
      <c r="Z452" t="inlineStr">
        <is>
          <t>2025-11-16T17:18:15.272006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1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14</v>
      </c>
      <c r="X453" t="n">
        <v>0.4960361020722275</v>
      </c>
      <c r="Y453" t="n">
        <v>34185</v>
      </c>
      <c r="Z453" t="inlineStr">
        <is>
          <t>2025-11-16T17:18:15.273010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2025-11-16T17:18:15.273010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2025-11-16T17:18:15.273010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1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0.5842936957452312</v>
      </c>
      <c r="Y456" t="n">
        <v>12888</v>
      </c>
      <c r="Z456" t="inlineStr">
        <is>
          <t>2025-11-16T17:18:15.273010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1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0.4430487353974514</v>
      </c>
      <c r="Y457" t="n">
        <v>1304</v>
      </c>
      <c r="Z457" t="inlineStr">
        <is>
          <t>2025-11-16T17:18:15.273010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1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0.4154320833969261</v>
      </c>
      <c r="Y458" t="n">
        <v>23910</v>
      </c>
      <c r="Z458" t="inlineStr">
        <is>
          <t>2025-11-16T17:18:15.273010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1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13</v>
      </c>
      <c r="X459" t="n">
        <v>0.4632651640437555</v>
      </c>
      <c r="Y459" t="n">
        <v>22962</v>
      </c>
      <c r="Z459" t="inlineStr">
        <is>
          <t>2025-11-16T17:18:15.273010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1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12</v>
      </c>
      <c r="X460" t="n">
        <v>0.5184288272192453</v>
      </c>
      <c r="Y460" t="n">
        <v>36063</v>
      </c>
      <c r="Z460" t="inlineStr">
        <is>
          <t>2025-11-16T17:18:15.274010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2025-11-16T17:18:15.274010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1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6</v>
      </c>
      <c r="X462" t="n">
        <v>0.5449252304315945</v>
      </c>
      <c r="Y462" t="n">
        <v>31504</v>
      </c>
      <c r="Z462" t="inlineStr">
        <is>
          <t>2025-11-16T17:18:15.274010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2025-11-16T17:18:15.274010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1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0.5905201777642559</v>
      </c>
      <c r="Y464" t="n">
        <v>36357</v>
      </c>
      <c r="Z464" t="inlineStr">
        <is>
          <t>2025-11-16T17:18:15.274010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1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11</v>
      </c>
      <c r="X465" t="n">
        <v>0.5215592724335558</v>
      </c>
      <c r="Y465" t="n">
        <v>34373</v>
      </c>
      <c r="Z465" t="inlineStr">
        <is>
          <t>2025-11-16T17:18:15.274010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2025-11-16T17:18:15.274010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2025-11-16T17:18:15.274010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1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3</v>
      </c>
      <c r="X468" t="n">
        <v>0.5810891759511743</v>
      </c>
      <c r="Y468" t="n">
        <v>16205</v>
      </c>
      <c r="Z468" t="inlineStr">
        <is>
          <t>2025-11-16T17:18:15.274010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1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0.4792507512315531</v>
      </c>
      <c r="Y469" t="n">
        <v>29743</v>
      </c>
      <c r="Z469" t="inlineStr">
        <is>
          <t>2025-11-16T17:18:15.274010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1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8</v>
      </c>
      <c r="X470" t="n">
        <v>0.5807633547370182</v>
      </c>
      <c r="Y470" t="n">
        <v>26978</v>
      </c>
      <c r="Z470" t="inlineStr">
        <is>
          <t>2025-11-16T17:18:15.275009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1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5</v>
      </c>
      <c r="X471" t="n">
        <v>0.4694864237203942</v>
      </c>
      <c r="Y471" t="n">
        <v>35567</v>
      </c>
      <c r="Z471" t="inlineStr">
        <is>
          <t>2025-11-16T17:18:15.275009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2025-11-16T17:18:15.275009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2025-11-16T17:18:15.275009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2025-11-16T17:18:15.275009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1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10</v>
      </c>
      <c r="X475" t="n">
        <v>0.4478898104095415</v>
      </c>
      <c r="Y475" t="n">
        <v>12817</v>
      </c>
      <c r="Z475" t="inlineStr">
        <is>
          <t>2025-11-16T17:18:15.275009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2025-11-16T17:18:15.275009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2025-11-16T17:18:15.275009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2025-11-16T17:18:15.275009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1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4</v>
      </c>
      <c r="X479" t="n">
        <v>0.5292803060345406</v>
      </c>
      <c r="Y479" t="n">
        <v>32010</v>
      </c>
      <c r="Z479" t="inlineStr">
        <is>
          <t>2025-11-16T17:18:15.275009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2025-11-16T17:18:15.276009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1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4</v>
      </c>
      <c r="X481" t="n">
        <v>0.5012081808044613</v>
      </c>
      <c r="Y481" t="n">
        <v>16804</v>
      </c>
      <c r="Z481" t="inlineStr">
        <is>
          <t>2025-11-16T17:18:15.276009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1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6</v>
      </c>
      <c r="X482" t="n">
        <v>0.4696007537519699</v>
      </c>
      <c r="Y482" t="n">
        <v>20811</v>
      </c>
      <c r="Z482" t="inlineStr">
        <is>
          <t>2025-11-16T17:18:15.276009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2025-11-16T17:18:15.276009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1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0.4446981492982406</v>
      </c>
      <c r="Y484" t="n">
        <v>40105</v>
      </c>
      <c r="Z484" t="inlineStr">
        <is>
          <t>2025-11-16T17:18:15.276009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2025-11-16T17:18:15.276009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1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8</v>
      </c>
      <c r="X486" t="n">
        <v>0.4935535411035085</v>
      </c>
      <c r="Y486" t="n">
        <v>28039</v>
      </c>
      <c r="Z486" t="inlineStr">
        <is>
          <t>2025-11-16T17:18:15.276009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1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6</v>
      </c>
      <c r="X487" t="n">
        <v>0.5475776383683234</v>
      </c>
      <c r="Y487" t="n">
        <v>3634</v>
      </c>
      <c r="Z487" t="inlineStr">
        <is>
          <t>2025-11-16T17:18:15.276009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1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4</v>
      </c>
      <c r="X488" t="n">
        <v>0.4970726546383572</v>
      </c>
      <c r="Y488" t="n">
        <v>17416</v>
      </c>
      <c r="Z488" t="inlineStr">
        <is>
          <t>2025-11-16T17:18:15.276009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1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8</v>
      </c>
      <c r="X489" t="n">
        <v>0.5759925818185236</v>
      </c>
      <c r="Y489" t="n">
        <v>10799</v>
      </c>
      <c r="Z489" t="inlineStr">
        <is>
          <t>2025-11-16T17:18:15.276009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1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6</v>
      </c>
      <c r="X490" t="n">
        <v>0.5241164428037433</v>
      </c>
      <c r="Y490" t="n">
        <v>27578</v>
      </c>
      <c r="Z490" t="inlineStr">
        <is>
          <t>2025-11-16T17:18:15.276009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1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8</v>
      </c>
      <c r="X491" t="n">
        <v>0.524715602250531</v>
      </c>
      <c r="Y491" t="n">
        <v>791</v>
      </c>
      <c r="Z491" t="inlineStr">
        <is>
          <t>2025-11-16T17:18:15.277009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1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11</v>
      </c>
      <c r="X492" t="n">
        <v>0.518708141877372</v>
      </c>
      <c r="Y492" t="n">
        <v>16938</v>
      </c>
      <c r="Z492" t="inlineStr">
        <is>
          <t>2025-11-16T17:18:15.277009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2025-11-16T17:18:15.277009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1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0.4498615164518815</v>
      </c>
      <c r="Y494" t="n">
        <v>15386</v>
      </c>
      <c r="Z494" t="inlineStr">
        <is>
          <t>2025-11-16T17:18:15.277009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1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4</v>
      </c>
      <c r="X495" t="n">
        <v>0.4929599810108367</v>
      </c>
      <c r="Y495" t="n">
        <v>7856</v>
      </c>
      <c r="Z495" t="inlineStr">
        <is>
          <t>2025-11-16T17:18:15.277009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1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7</v>
      </c>
      <c r="X496" t="n">
        <v>0.5716015170651511</v>
      </c>
      <c r="Y496" t="n">
        <v>29817</v>
      </c>
      <c r="Z496" t="inlineStr">
        <is>
          <t>2025-11-16T17:18:15.277009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2025-11-16T17:18:15.277009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1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0.5587970300657926</v>
      </c>
      <c r="Y498" t="n">
        <v>11079</v>
      </c>
      <c r="Z498" t="inlineStr">
        <is>
          <t>2025-11-16T17:18:15.277009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1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4</v>
      </c>
      <c r="X499" t="n">
        <v>0.4966356770758485</v>
      </c>
      <c r="Y499" t="n">
        <v>16342</v>
      </c>
      <c r="Z499" t="inlineStr">
        <is>
          <t>2025-11-16T17:18:15.277009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1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0.50005398205464</v>
      </c>
      <c r="Y500" t="n">
        <v>25721</v>
      </c>
      <c r="Z500" t="inlineStr">
        <is>
          <t>2025-11-16T17:18:15.277009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1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3</v>
      </c>
      <c r="X501" t="n">
        <v>0.490729560655131</v>
      </c>
      <c r="Y501" t="n">
        <v>8338</v>
      </c>
      <c r="Z501" t="inlineStr">
        <is>
          <t>2025-11-16T17:18:15.278008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1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5</v>
      </c>
      <c r="X502" t="n">
        <v>0.4178066386606507</v>
      </c>
      <c r="Y502" t="n">
        <v>31793</v>
      </c>
      <c r="Z502" t="inlineStr">
        <is>
          <t>2025-11-16T17:18:15.278008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2025-11-16T17:18:15.278008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2025-11-16T17:18:15.278008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1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10</v>
      </c>
      <c r="X505" t="n">
        <v>0.5047841937345484</v>
      </c>
      <c r="Y505" t="n">
        <v>10452</v>
      </c>
      <c r="Z505" t="inlineStr">
        <is>
          <t>2025-11-16T17:18:15.278008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2025-11-16T17:18:15.278008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1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11</v>
      </c>
      <c r="X507" t="n">
        <v>0.4265498901162001</v>
      </c>
      <c r="Y507" t="n">
        <v>24034</v>
      </c>
      <c r="Z507" t="inlineStr">
        <is>
          <t>2025-11-16T17:18:15.278008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1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10</v>
      </c>
      <c r="X508" t="n">
        <v>0.5969473481538505</v>
      </c>
      <c r="Y508" t="n">
        <v>35717</v>
      </c>
      <c r="Z508" t="inlineStr">
        <is>
          <t>2025-11-16T17:18:15.278008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1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14</v>
      </c>
      <c r="X509" t="n">
        <v>0.5898725880444065</v>
      </c>
      <c r="Y509" t="n">
        <v>43927</v>
      </c>
      <c r="Z509" t="inlineStr">
        <is>
          <t>2025-11-16T17:18:15.278008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2025-11-16T17:18:15.279009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1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11</v>
      </c>
      <c r="X511" t="n">
        <v>0.4614670434706216</v>
      </c>
      <c r="Y511" t="n">
        <v>36047</v>
      </c>
      <c r="Z511" t="inlineStr">
        <is>
          <t>2025-11-16T17:18:15.279009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1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5</v>
      </c>
      <c r="X512" t="n">
        <v>0.4603592615667583</v>
      </c>
      <c r="Y512" t="n">
        <v>36622</v>
      </c>
      <c r="Z512" t="inlineStr">
        <is>
          <t>2025-11-16T17:18:15.279009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2025-11-16T17:18:15.279009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1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9</v>
      </c>
      <c r="X514" t="n">
        <v>0.5086830382303982</v>
      </c>
      <c r="Y514" t="n">
        <v>11103</v>
      </c>
      <c r="Z514" t="inlineStr">
        <is>
          <t>2025-11-16T17:18:15.279009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1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5</v>
      </c>
      <c r="X515" t="n">
        <v>0.4394433217921431</v>
      </c>
      <c r="Y515" t="n">
        <v>13359</v>
      </c>
      <c r="Z515" t="inlineStr">
        <is>
          <t>2025-11-16T17:18:15.279009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1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12</v>
      </c>
      <c r="X516" t="n">
        <v>0.4205060029143703</v>
      </c>
      <c r="Y516" t="n">
        <v>28348</v>
      </c>
      <c r="Z516" t="inlineStr">
        <is>
          <t>2025-11-16T17:18:15.279009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1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7</v>
      </c>
      <c r="X517" t="n">
        <v>0.5868062159416546</v>
      </c>
      <c r="Y517" t="n">
        <v>28774</v>
      </c>
      <c r="Z517" t="inlineStr">
        <is>
          <t>2025-11-16T17:18:15.279009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2025-11-16T17:18:15.279009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1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10</v>
      </c>
      <c r="X519" t="n">
        <v>0.5253152564560861</v>
      </c>
      <c r="Y519" t="n">
        <v>11257</v>
      </c>
      <c r="Z519" t="inlineStr">
        <is>
          <t>2025-11-16T17:18:15.279009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1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5</v>
      </c>
      <c r="X520" t="n">
        <v>0.4719843271789302</v>
      </c>
      <c r="Y520" t="n">
        <v>1733</v>
      </c>
      <c r="Z520" t="inlineStr">
        <is>
          <t>2025-11-16T17:18:15.280009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1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0.5008252687222143</v>
      </c>
      <c r="Y521" t="n">
        <v>26284</v>
      </c>
      <c r="Z521" t="inlineStr">
        <is>
          <t>2025-11-16T17:18:15.280009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1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0.5321990913182857</v>
      </c>
      <c r="Y522" t="n">
        <v>33365</v>
      </c>
      <c r="Z522" t="inlineStr">
        <is>
          <t>2025-11-16T17:18:15.280009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1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4</v>
      </c>
      <c r="X523" t="n">
        <v>0.5875631813650919</v>
      </c>
      <c r="Y523" t="n">
        <v>27411</v>
      </c>
      <c r="Z523" t="inlineStr">
        <is>
          <t>2025-11-16T17:18:15.280009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2025-11-16T17:18:15.280009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2025-11-16T17:18:15.280009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1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0.5042092637181078</v>
      </c>
      <c r="Y526" t="n">
        <v>44585</v>
      </c>
      <c r="Z526" t="inlineStr">
        <is>
          <t>2025-11-16T17:18:15.280009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1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11</v>
      </c>
      <c r="X527" t="n">
        <v>0.4665485804511075</v>
      </c>
      <c r="Y527" t="n">
        <v>24603</v>
      </c>
      <c r="Z527" t="inlineStr">
        <is>
          <t>2025-11-16T17:18:15.280009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1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7</v>
      </c>
      <c r="X528" t="n">
        <v>0.5536189769229497</v>
      </c>
      <c r="Y528" t="n">
        <v>20855</v>
      </c>
      <c r="Z528" t="inlineStr">
        <is>
          <t>2025-11-16T17:18:15.280009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1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8</v>
      </c>
      <c r="X529" t="n">
        <v>0.4254459435832073</v>
      </c>
      <c r="Y529" t="n">
        <v>38610</v>
      </c>
      <c r="Z529" t="inlineStr">
        <is>
          <t>2025-11-16T17:18:15.280009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1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9</v>
      </c>
      <c r="X530" t="n">
        <v>0.5629666807022767</v>
      </c>
      <c r="Y530" t="n">
        <v>30520</v>
      </c>
      <c r="Z530" t="inlineStr">
        <is>
          <t>2025-11-16T17:18:15.281008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1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10</v>
      </c>
      <c r="X531" t="n">
        <v>0.4217398306266089</v>
      </c>
      <c r="Y531" t="n">
        <v>46285</v>
      </c>
      <c r="Z531" t="inlineStr">
        <is>
          <t>2025-11-16T17:18:15.281008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1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4</v>
      </c>
      <c r="X532" t="n">
        <v>0.5984044054042366</v>
      </c>
      <c r="Y532" t="n">
        <v>18382</v>
      </c>
      <c r="Z532" t="inlineStr">
        <is>
          <t>2025-11-16T17:18:15.281008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1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6</v>
      </c>
      <c r="X533" t="n">
        <v>0.5575698096926957</v>
      </c>
      <c r="Y533" t="n">
        <v>9454</v>
      </c>
      <c r="Z533" t="inlineStr">
        <is>
          <t>2025-11-16T17:18:15.281008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1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8</v>
      </c>
      <c r="X534" t="n">
        <v>0.4944638836816224</v>
      </c>
      <c r="Y534" t="n">
        <v>1983</v>
      </c>
      <c r="Z534" t="inlineStr">
        <is>
          <t>2025-11-16T17:18:15.281008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2025-11-16T17:18:15.281008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2025-11-16T17:18:15.281008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2025-11-16T17:18:15.281008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2025-11-16T17:18:15.281008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2025-11-16T17:18:15.281008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2025-11-16T17:18:15.281008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1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8</v>
      </c>
      <c r="X541" t="n">
        <v>0.4907314177258738</v>
      </c>
      <c r="Y541" t="n">
        <v>7716</v>
      </c>
      <c r="Z541" t="inlineStr">
        <is>
          <t>2025-11-16T17:18:15.282162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2025-11-16T17:18:15.282162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1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12</v>
      </c>
      <c r="X543" t="n">
        <v>0.5116668677596972</v>
      </c>
      <c r="Y543" t="n">
        <v>15748</v>
      </c>
      <c r="Z543" t="inlineStr">
        <is>
          <t>2025-11-16T17:18:15.282162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1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7</v>
      </c>
      <c r="X544" t="n">
        <v>0.4018074716678401</v>
      </c>
      <c r="Y544" t="n">
        <v>18293</v>
      </c>
      <c r="Z544" t="inlineStr">
        <is>
          <t>2025-11-16T17:18:15.282693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2025-11-16T17:18:15.282693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1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5</v>
      </c>
      <c r="X546" t="n">
        <v>0.5273197497388996</v>
      </c>
      <c r="Y546" t="n">
        <v>22308</v>
      </c>
      <c r="Z546" t="inlineStr">
        <is>
          <t>2025-11-16T17:18:15.282693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6</v>
      </c>
      <c r="X547" t="n">
        <v>0.5150959449098254</v>
      </c>
      <c r="Y547" t="n">
        <v>31605</v>
      </c>
      <c r="Z547" t="inlineStr">
        <is>
          <t>2025-11-16T17:18:15.282693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1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10</v>
      </c>
      <c r="X548" t="n">
        <v>0.490524113644601</v>
      </c>
      <c r="Y548" t="n">
        <v>28816</v>
      </c>
      <c r="Z548" t="inlineStr">
        <is>
          <t>2025-11-16T17:18:15.282693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2025-11-16T17:18:15.282693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1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9</v>
      </c>
      <c r="X550" t="n">
        <v>0.4553961482544274</v>
      </c>
      <c r="Y550" t="n">
        <v>30025</v>
      </c>
      <c r="Z550" t="inlineStr">
        <is>
          <t>2025-11-16T17:18:15.282693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1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7</v>
      </c>
      <c r="X551" t="n">
        <v>0.4720115501665106</v>
      </c>
      <c r="Y551" t="n">
        <v>20211</v>
      </c>
      <c r="Z551" t="inlineStr">
        <is>
          <t>2025-11-16T17:18:15.282693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1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10</v>
      </c>
      <c r="X552" t="n">
        <v>0.4280483239004154</v>
      </c>
      <c r="Y552" t="n">
        <v>27788</v>
      </c>
      <c r="Z552" t="inlineStr">
        <is>
          <t>2025-11-16T17:18:15.282693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2025-11-16T17:18:15.282693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1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7</v>
      </c>
      <c r="X554" t="n">
        <v>0.4567745503025443</v>
      </c>
      <c r="Y554" t="n">
        <v>31354</v>
      </c>
      <c r="Z554" t="inlineStr">
        <is>
          <t>2025-11-16T17:18:15.283716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1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3</v>
      </c>
      <c r="X555" t="n">
        <v>0.4804195025884666</v>
      </c>
      <c r="Y555" t="n">
        <v>41823</v>
      </c>
      <c r="Z555" t="inlineStr">
        <is>
          <t>2025-11-16T17:18:15.283813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1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2</v>
      </c>
      <c r="X556" t="n">
        <v>0.5265796467188815</v>
      </c>
      <c r="Y556" t="n">
        <v>13054</v>
      </c>
      <c r="Z556" t="inlineStr">
        <is>
          <t>2025-11-16T17:18:15.283813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1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9</v>
      </c>
      <c r="X557" t="n">
        <v>0.586607710549272</v>
      </c>
      <c r="Y557" t="n">
        <v>25936</v>
      </c>
      <c r="Z557" t="inlineStr">
        <is>
          <t>2025-11-16T17:18:15.283813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1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4</v>
      </c>
      <c r="X558" t="n">
        <v>0.4932054695313417</v>
      </c>
      <c r="Y558" t="n">
        <v>29640</v>
      </c>
      <c r="Z558" t="inlineStr">
        <is>
          <t>2025-11-16T17:18:15.283813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2025-11-16T17:18:15.283813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1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3</v>
      </c>
      <c r="X560" t="n">
        <v>0.5666035739108354</v>
      </c>
      <c r="Y560" t="n">
        <v>17808</v>
      </c>
      <c r="Z560" t="inlineStr">
        <is>
          <t>2025-11-16T17:18:15.283813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2025-11-16T17:18:15.283813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2025-11-16T17:18:15.284814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2025-11-16T17:18:15.284814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1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6</v>
      </c>
      <c r="X564" t="n">
        <v>0.4322388751313921</v>
      </c>
      <c r="Y564" t="n">
        <v>1692</v>
      </c>
      <c r="Z564" t="inlineStr">
        <is>
          <t>2025-11-16T17:18:15.284814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1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7</v>
      </c>
      <c r="X565" t="n">
        <v>0.4343298289941751</v>
      </c>
      <c r="Y565" t="n">
        <v>8312</v>
      </c>
      <c r="Z565" t="inlineStr">
        <is>
          <t>2025-11-16T17:18:15.284814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2025-11-16T17:18:15.284814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1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10</v>
      </c>
      <c r="X567" t="n">
        <v>0.5911264646991996</v>
      </c>
      <c r="Y567" t="n">
        <v>6087</v>
      </c>
      <c r="Z567" t="inlineStr">
        <is>
          <t>2025-11-16T17:18:15.284814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2025-11-16T17:18:15.284814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2025-11-16T17:18:15.284814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1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1</v>
      </c>
      <c r="X570" t="n">
        <v>0.5694430813261636</v>
      </c>
      <c r="Y570" t="n">
        <v>25907</v>
      </c>
      <c r="Z570" t="inlineStr">
        <is>
          <t>2025-11-16T17:18:15.284814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1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6</v>
      </c>
      <c r="X571" t="n">
        <v>0.4405450777110976</v>
      </c>
      <c r="Y571" t="n">
        <v>17435</v>
      </c>
      <c r="Z571" t="inlineStr">
        <is>
          <t>2025-11-16T17:18:15.285815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1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4</v>
      </c>
      <c r="X572" t="n">
        <v>0.510691072196638</v>
      </c>
      <c r="Y572" t="n">
        <v>1758</v>
      </c>
      <c r="Z572" t="inlineStr">
        <is>
          <t>2025-11-16T17:18:15.285815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2025-11-16T17:18:15.285815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2025-11-16T17:18:15.285815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1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5</v>
      </c>
      <c r="X575" t="n">
        <v>0.5068843542425139</v>
      </c>
      <c r="Y575" t="n">
        <v>42773</v>
      </c>
      <c r="Z575" t="inlineStr">
        <is>
          <t>2025-11-16T17:18:15.285815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2025-11-16T17:18:15.285815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10</v>
      </c>
      <c r="X577" t="n">
        <v>0.4291802739420068</v>
      </c>
      <c r="Y577" t="n">
        <v>2809</v>
      </c>
      <c r="Z577" t="inlineStr">
        <is>
          <t>2025-11-16T17:18:15.285815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1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7</v>
      </c>
      <c r="X578" t="n">
        <v>0.5453523679815439</v>
      </c>
      <c r="Y578" t="n">
        <v>18322</v>
      </c>
      <c r="Z578" t="inlineStr">
        <is>
          <t>2025-11-16T17:18:15.285815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1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6</v>
      </c>
      <c r="X579" t="n">
        <v>0.4738193136398513</v>
      </c>
      <c r="Y579" t="n">
        <v>40294</v>
      </c>
      <c r="Z579" t="inlineStr">
        <is>
          <t>2025-11-16T17:18:15.286812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1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2</v>
      </c>
      <c r="X580" t="n">
        <v>0.590453351681862</v>
      </c>
      <c r="Y580" t="n">
        <v>13364</v>
      </c>
      <c r="Z580" t="inlineStr">
        <is>
          <t>2025-11-16T17:18:15.286812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2025-11-16T17:18:15.286812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1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4</v>
      </c>
      <c r="X582" t="n">
        <v>0.4267483327734349</v>
      </c>
      <c r="Y582" t="n">
        <v>29606</v>
      </c>
      <c r="Z582" t="inlineStr">
        <is>
          <t>2025-11-16T17:18:15.286812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1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4</v>
      </c>
      <c r="X583" t="n">
        <v>0.5016694192027273</v>
      </c>
      <c r="Y583" t="n">
        <v>34049</v>
      </c>
      <c r="Z583" t="inlineStr">
        <is>
          <t>2025-11-16T17:18:15.286812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1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6</v>
      </c>
      <c r="X584" t="n">
        <v>0.5176906384340496</v>
      </c>
      <c r="Y584" t="n">
        <v>23567</v>
      </c>
      <c r="Z584" t="inlineStr">
        <is>
          <t>2025-11-16T17:18:15.286812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1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8</v>
      </c>
      <c r="X585" t="n">
        <v>0.4519577110551683</v>
      </c>
      <c r="Y585" t="n">
        <v>38629</v>
      </c>
      <c r="Z585" t="inlineStr">
        <is>
          <t>2025-11-16T17:18:15.286812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1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7</v>
      </c>
      <c r="X586" t="n">
        <v>0.5402595621406869</v>
      </c>
      <c r="Y586" t="n">
        <v>42017</v>
      </c>
      <c r="Z586" t="inlineStr">
        <is>
          <t>2025-11-16T17:18:15.286812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2025-11-16T17:18:15.286812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1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10</v>
      </c>
      <c r="X588" t="n">
        <v>0.4672618055148873</v>
      </c>
      <c r="Y588" t="n">
        <v>32720</v>
      </c>
      <c r="Z588" t="inlineStr">
        <is>
          <t>2025-11-16T17:18:15.286812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2025-11-16T17:18:15.286812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1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6</v>
      </c>
      <c r="X590" t="n">
        <v>0.5032705535989911</v>
      </c>
      <c r="Y590" t="n">
        <v>35971</v>
      </c>
      <c r="Z590" t="inlineStr">
        <is>
          <t>2025-11-16T17:18:15.287812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2025-11-16T17:18:15.287812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1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5</v>
      </c>
      <c r="X592" t="n">
        <v>0.4488821000001705</v>
      </c>
      <c r="Y592" t="n">
        <v>19578</v>
      </c>
      <c r="Z592" t="inlineStr">
        <is>
          <t>2025-11-16T17:18:15.287812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6</v>
      </c>
      <c r="X593" t="n">
        <v>0.5454942442410669</v>
      </c>
      <c r="Y593" t="n">
        <v>39652</v>
      </c>
      <c r="Z593" t="inlineStr">
        <is>
          <t>2025-11-16T17:18:15.287812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1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0.580239892668345</v>
      </c>
      <c r="Y594" t="n">
        <v>4668</v>
      </c>
      <c r="Z594" t="inlineStr">
        <is>
          <t>2025-11-16T17:18:15.287812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2025-11-16T17:18:15.287812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1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10</v>
      </c>
      <c r="X596" t="n">
        <v>0.4952942719486885</v>
      </c>
      <c r="Y596" t="n">
        <v>9347</v>
      </c>
      <c r="Z596" t="inlineStr">
        <is>
          <t>2025-11-16T17:18:15.287812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2025-11-16T17:18:15.287812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2025-11-16T17:18:15.287812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1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1</v>
      </c>
      <c r="X599" t="n">
        <v>0.5779546495662612</v>
      </c>
      <c r="Y599" t="n">
        <v>8131</v>
      </c>
      <c r="Z599" t="inlineStr">
        <is>
          <t>2025-11-16T17:18:15.287812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2025-11-16T17:18:15.288812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1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12</v>
      </c>
      <c r="X601" t="n">
        <v>0.597609885881893</v>
      </c>
      <c r="Y601" t="n">
        <v>5230</v>
      </c>
      <c r="Z601" t="inlineStr">
        <is>
          <t>2025-11-16T17:18:15.288812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1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0.4475484364841619</v>
      </c>
      <c r="Y602" t="n">
        <v>2131</v>
      </c>
      <c r="Z602" t="inlineStr">
        <is>
          <t>2025-11-16T17:18:15.288812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1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6</v>
      </c>
      <c r="X603" t="n">
        <v>0.4835032072515928</v>
      </c>
      <c r="Y603" t="n">
        <v>6406</v>
      </c>
      <c r="Z603" t="inlineStr">
        <is>
          <t>2025-11-16T17:18:15.288812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1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6</v>
      </c>
      <c r="X604" t="n">
        <v>0.5483744816198721</v>
      </c>
      <c r="Y604" t="n">
        <v>36467</v>
      </c>
      <c r="Z604" t="inlineStr">
        <is>
          <t>2025-11-16T17:18:15.288812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2025-11-16T17:18:15.288812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1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6</v>
      </c>
      <c r="X606" t="n">
        <v>0.5661022461926801</v>
      </c>
      <c r="Y606" t="n">
        <v>479</v>
      </c>
      <c r="Z606" t="inlineStr">
        <is>
          <t>2025-11-16T17:18:15.288812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2025-11-16T17:18:15.288812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1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7</v>
      </c>
      <c r="X608" t="n">
        <v>0.4312821577305461</v>
      </c>
      <c r="Y608" t="n">
        <v>18383</v>
      </c>
      <c r="Z608" t="inlineStr">
        <is>
          <t>2025-11-16T17:18:15.288812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1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3</v>
      </c>
      <c r="X609" t="n">
        <v>0.4589857025427762</v>
      </c>
      <c r="Y609" t="n">
        <v>17254</v>
      </c>
      <c r="Z609" t="inlineStr">
        <is>
          <t>2025-11-16T17:18:15.288812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5</v>
      </c>
      <c r="X610" t="n">
        <v>0.5796174456681508</v>
      </c>
      <c r="Y610" t="n">
        <v>44063</v>
      </c>
      <c r="Z610" t="inlineStr">
        <is>
          <t>2025-11-16T17:18:15.289811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2025-11-16T17:18:15.289811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1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0.5312231268119717</v>
      </c>
      <c r="Y612" t="n">
        <v>30610</v>
      </c>
      <c r="Z612" t="inlineStr">
        <is>
          <t>2025-11-16T17:18:15.289811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1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11</v>
      </c>
      <c r="X613" t="n">
        <v>0.4629764367734682</v>
      </c>
      <c r="Y613" t="n">
        <v>24795</v>
      </c>
      <c r="Z613" t="inlineStr">
        <is>
          <t>2025-11-16T17:18:15.289811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1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4</v>
      </c>
      <c r="X614" t="n">
        <v>0.4790239575780841</v>
      </c>
      <c r="Y614" t="n">
        <v>32479</v>
      </c>
      <c r="Z614" t="inlineStr">
        <is>
          <t>2025-11-16T17:18:15.289811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1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3</v>
      </c>
      <c r="X615" t="n">
        <v>0.5646210480899306</v>
      </c>
      <c r="Y615" t="n">
        <v>4601</v>
      </c>
      <c r="Z615" t="inlineStr">
        <is>
          <t>2025-11-16T17:18:15.289811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1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6</v>
      </c>
      <c r="X616" t="n">
        <v>0.4930505566373463</v>
      </c>
      <c r="Y616" t="n">
        <v>21223</v>
      </c>
      <c r="Z616" t="inlineStr">
        <is>
          <t>2025-11-16T17:18:15.289811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1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4</v>
      </c>
      <c r="X617" t="n">
        <v>0.4354029563223321</v>
      </c>
      <c r="Y617" t="n">
        <v>34362</v>
      </c>
      <c r="Z617" t="inlineStr">
        <is>
          <t>2025-11-16T17:18:15.289811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2025-11-16T17:18:15.289811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1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0.4139867915031541</v>
      </c>
      <c r="Y619" t="n">
        <v>35246</v>
      </c>
      <c r="Z619" t="inlineStr">
        <is>
          <t>2025-11-16T17:18:15.289811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2025-11-16T17:18:15.289811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2025-11-16T17:18:15.290811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2025-11-16T17:18:15.290811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1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0.4428744997814067</v>
      </c>
      <c r="Y623" t="n">
        <v>11006</v>
      </c>
      <c r="Z623" t="inlineStr">
        <is>
          <t>2025-11-16T17:18:15.290811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2025-11-16T17:18:15.290811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1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2</v>
      </c>
      <c r="X625" t="n">
        <v>0.4598601645163082</v>
      </c>
      <c r="Y625" t="n">
        <v>19253</v>
      </c>
      <c r="Z625" t="inlineStr">
        <is>
          <t>2025-11-16T17:18:15.290811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1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3</v>
      </c>
      <c r="X626" t="n">
        <v>0.4075268751769046</v>
      </c>
      <c r="Y626" t="n">
        <v>32268</v>
      </c>
      <c r="Z626" t="inlineStr">
        <is>
          <t>2025-11-16T17:18:15.290811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1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9</v>
      </c>
      <c r="X627" t="n">
        <v>0.5052046905098561</v>
      </c>
      <c r="Y627" t="n">
        <v>45435</v>
      </c>
      <c r="Z627" t="inlineStr">
        <is>
          <t>2025-11-16T17:18:15.290811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2025-11-16T17:18:15.290811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1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2</v>
      </c>
      <c r="X629" t="n">
        <v>0.4857478652152634</v>
      </c>
      <c r="Y629" t="n">
        <v>21364</v>
      </c>
      <c r="Z629" t="inlineStr">
        <is>
          <t>2025-11-16T17:18:15.290811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1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7</v>
      </c>
      <c r="X630" t="n">
        <v>0.4021041416685514</v>
      </c>
      <c r="Y630" t="n">
        <v>7999</v>
      </c>
      <c r="Z630" t="inlineStr">
        <is>
          <t>2025-11-16T17:18:15.290811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1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2</v>
      </c>
      <c r="X631" t="n">
        <v>0.4126776502918171</v>
      </c>
      <c r="Y631" t="n">
        <v>45896</v>
      </c>
      <c r="Z631" t="inlineStr">
        <is>
          <t>2025-11-16T17:18:15.290811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2025-11-16T17:18:15.291811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1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3</v>
      </c>
      <c r="X633" t="n">
        <v>0.5278511484149256</v>
      </c>
      <c r="Y633" t="n">
        <v>24062</v>
      </c>
      <c r="Z633" t="inlineStr">
        <is>
          <t>2025-11-16T17:18:15.291811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1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7</v>
      </c>
      <c r="X634" t="n">
        <v>0.4921601482764574</v>
      </c>
      <c r="Y634" t="n">
        <v>27121</v>
      </c>
      <c r="Z634" t="inlineStr">
        <is>
          <t>2025-11-16T17:18:15.291811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1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0.5218437504264803</v>
      </c>
      <c r="Y635" t="n">
        <v>26475</v>
      </c>
      <c r="Z635" t="inlineStr">
        <is>
          <t>2025-11-16T17:18:15.291811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2025-11-16T17:18:15.291811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1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5</v>
      </c>
      <c r="X637" t="n">
        <v>0.4675873931867411</v>
      </c>
      <c r="Y637" t="n">
        <v>6190</v>
      </c>
      <c r="Z637" t="inlineStr">
        <is>
          <t>2025-11-16T17:18:15.291811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2025-11-16T17:18:15.291811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1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5</v>
      </c>
      <c r="X639" t="n">
        <v>0.4211300803723145</v>
      </c>
      <c r="Y639" t="n">
        <v>32951</v>
      </c>
      <c r="Z639" t="inlineStr">
        <is>
          <t>2025-11-16T17:18:15.291811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1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3</v>
      </c>
      <c r="X640" t="n">
        <v>0.4679212828492801</v>
      </c>
      <c r="Y640" t="n">
        <v>7486</v>
      </c>
      <c r="Z640" t="inlineStr">
        <is>
          <t>2025-11-16T17:18:15.291811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2025-11-16T17:18:15.291811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6</v>
      </c>
      <c r="X642" t="n">
        <v>0.4337300384694051</v>
      </c>
      <c r="Y642" t="n">
        <v>13869</v>
      </c>
      <c r="Z642" t="inlineStr">
        <is>
          <t>2025-11-16T17:18:15.292811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1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5</v>
      </c>
      <c r="X643" t="n">
        <v>0.4041350135464223</v>
      </c>
      <c r="Y643" t="n">
        <v>33783</v>
      </c>
      <c r="Z643" t="inlineStr">
        <is>
          <t>2025-11-16T17:18:15.292811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1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7</v>
      </c>
      <c r="X644" t="n">
        <v>0.5444467426945299</v>
      </c>
      <c r="Y644" t="n">
        <v>19965</v>
      </c>
      <c r="Z644" t="inlineStr">
        <is>
          <t>2025-11-16T17:18:15.292811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1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9</v>
      </c>
      <c r="X645" t="n">
        <v>0.4764404660094644</v>
      </c>
      <c r="Y645" t="n">
        <v>25936</v>
      </c>
      <c r="Z645" t="inlineStr">
        <is>
          <t>2025-11-16T17:18:15.292811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1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4</v>
      </c>
      <c r="X646" t="n">
        <v>0.4282584828008191</v>
      </c>
      <c r="Y646" t="n">
        <v>29359</v>
      </c>
      <c r="Z646" t="inlineStr">
        <is>
          <t>2025-11-16T17:18:15.292811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1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5</v>
      </c>
      <c r="X647" t="n">
        <v>0.5825584890058551</v>
      </c>
      <c r="Y647" t="n">
        <v>14427</v>
      </c>
      <c r="Z647" t="inlineStr">
        <is>
          <t>2025-11-16T17:18:15.292811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1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5</v>
      </c>
      <c r="X648" t="n">
        <v>0.489695299698394</v>
      </c>
      <c r="Y648" t="n">
        <v>16437</v>
      </c>
      <c r="Z648" t="inlineStr">
        <is>
          <t>2025-11-16T17:18:15.292811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1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2</v>
      </c>
      <c r="X649" t="n">
        <v>0.5116760512656675</v>
      </c>
      <c r="Y649" t="n">
        <v>21243</v>
      </c>
      <c r="Z649" t="inlineStr">
        <is>
          <t>2025-11-16T17:18:15.292811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1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8</v>
      </c>
      <c r="X650" t="n">
        <v>0.4118660692274354</v>
      </c>
      <c r="Y650" t="n">
        <v>7151</v>
      </c>
      <c r="Z650" t="inlineStr">
        <is>
          <t>2025-11-16T17:18:15.292811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2025-11-16T17:18:15.292811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1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8</v>
      </c>
      <c r="X652" t="n">
        <v>0.4997775620351635</v>
      </c>
      <c r="Y652" t="n">
        <v>7160</v>
      </c>
      <c r="Z652" t="inlineStr">
        <is>
          <t>2025-11-16T17:18:15.292811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1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6</v>
      </c>
      <c r="X653" t="n">
        <v>0.5583093957253243</v>
      </c>
      <c r="Y653" t="n">
        <v>5235</v>
      </c>
      <c r="Z653" t="inlineStr">
        <is>
          <t>2025-11-16T17:18:15.293811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2025-11-16T17:18:15.293811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2025-11-16T17:18:15.293811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1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9</v>
      </c>
      <c r="X656" t="n">
        <v>0.5990611493515274</v>
      </c>
      <c r="Y656" t="n">
        <v>17632</v>
      </c>
      <c r="Z656" t="inlineStr">
        <is>
          <t>2025-11-16T17:18:15.293811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2025-11-16T17:18:15.293811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1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6</v>
      </c>
      <c r="X658" t="n">
        <v>0.4906117479080091</v>
      </c>
      <c r="Y658" t="n">
        <v>10514</v>
      </c>
      <c r="Z658" t="inlineStr">
        <is>
          <t>2025-11-16T17:18:15.293811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1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13</v>
      </c>
      <c r="X659" t="n">
        <v>0.5165486535410435</v>
      </c>
      <c r="Y659" t="n">
        <v>25058</v>
      </c>
      <c r="Z659" t="inlineStr">
        <is>
          <t>2025-11-16T17:18:15.293811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1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10</v>
      </c>
      <c r="X660" t="n">
        <v>0.5119336346372079</v>
      </c>
      <c r="Y660" t="n">
        <v>41883</v>
      </c>
      <c r="Z660" t="inlineStr">
        <is>
          <t>2025-11-16T17:18:15.293811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1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6</v>
      </c>
      <c r="X661" t="n">
        <v>0.4683855272200795</v>
      </c>
      <c r="Y661" t="n">
        <v>25913</v>
      </c>
      <c r="Z661" t="inlineStr">
        <is>
          <t>2025-11-16T17:18:15.293811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1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2</v>
      </c>
      <c r="X662" t="n">
        <v>0.5275956351306377</v>
      </c>
      <c r="Y662" t="n">
        <v>15667</v>
      </c>
      <c r="Z662" t="inlineStr">
        <is>
          <t>2025-11-16T17:18:15.293811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1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8</v>
      </c>
      <c r="X663" t="n">
        <v>0.4928597141393407</v>
      </c>
      <c r="Y663" t="n">
        <v>3351</v>
      </c>
      <c r="Z663" t="inlineStr">
        <is>
          <t>2025-11-16T17:18:15.294811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1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8</v>
      </c>
      <c r="X664" t="n">
        <v>0.5258287688388451</v>
      </c>
      <c r="Y664" t="n">
        <v>7734</v>
      </c>
      <c r="Z664" t="inlineStr">
        <is>
          <t>2025-11-16T17:18:15.294811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1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3</v>
      </c>
      <c r="X665" t="n">
        <v>0.4961080932601121</v>
      </c>
      <c r="Y665" t="n">
        <v>24862</v>
      </c>
      <c r="Z665" t="inlineStr">
        <is>
          <t>2025-11-16T17:18:15.294811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1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5</v>
      </c>
      <c r="X666" t="n">
        <v>0.4600910520030981</v>
      </c>
      <c r="Y666" t="n">
        <v>17566</v>
      </c>
      <c r="Z666" t="inlineStr">
        <is>
          <t>2025-11-16T17:18:15.294811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1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3</v>
      </c>
      <c r="X667" t="n">
        <v>0.4822244861970147</v>
      </c>
      <c r="Y667" t="n">
        <v>32348</v>
      </c>
      <c r="Z667" t="inlineStr">
        <is>
          <t>2025-11-16T17:18:15.294811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1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0.4320538345388286</v>
      </c>
      <c r="Y668" t="n">
        <v>29004</v>
      </c>
      <c r="Z668" t="inlineStr">
        <is>
          <t>2025-11-16T17:18:15.294811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1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0.4499217903759622</v>
      </c>
      <c r="Y669" t="n">
        <v>8958</v>
      </c>
      <c r="Z669" t="inlineStr">
        <is>
          <t>2025-11-16T17:18:15.294811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1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6</v>
      </c>
      <c r="X670" t="n">
        <v>0.5479052785938975</v>
      </c>
      <c r="Y670" t="n">
        <v>37047</v>
      </c>
      <c r="Z670" t="inlineStr">
        <is>
          <t>2025-11-16T17:18:15.294811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1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9</v>
      </c>
      <c r="X671" t="n">
        <v>0.5448368998388962</v>
      </c>
      <c r="Y671" t="n">
        <v>18633</v>
      </c>
      <c r="Z671" t="inlineStr">
        <is>
          <t>2025-11-16T17:18:15.294811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1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11</v>
      </c>
      <c r="X672" t="n">
        <v>0.4824671528550953</v>
      </c>
      <c r="Y672" t="n">
        <v>22539</v>
      </c>
      <c r="Z672" t="inlineStr">
        <is>
          <t>2025-11-16T17:18:15.294811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1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7</v>
      </c>
      <c r="X673" t="n">
        <v>0.4056004218353753</v>
      </c>
      <c r="Y673" t="n">
        <v>3946</v>
      </c>
      <c r="Z673" t="inlineStr">
        <is>
          <t>2025-11-16T17:18:15.294811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1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8</v>
      </c>
      <c r="X674" t="n">
        <v>0.5986395823005584</v>
      </c>
      <c r="Y674" t="n">
        <v>5016</v>
      </c>
      <c r="Z674" t="inlineStr">
        <is>
          <t>2025-11-16T17:18:15.295811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2025-11-16T17:18:15.295811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2025-11-16T17:18:15.295811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1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6</v>
      </c>
      <c r="X677" t="n">
        <v>0.5079508245179929</v>
      </c>
      <c r="Y677" t="n">
        <v>30675</v>
      </c>
      <c r="Z677" t="inlineStr">
        <is>
          <t>2025-11-16T17:18:15.295811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1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9</v>
      </c>
      <c r="X678" t="n">
        <v>0.5555448723372315</v>
      </c>
      <c r="Y678" t="n">
        <v>18328</v>
      </c>
      <c r="Z678" t="inlineStr">
        <is>
          <t>2025-11-16T17:18:15.295811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2025-11-16T17:18:15.295811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1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7</v>
      </c>
      <c r="X680" t="n">
        <v>0.5904484234746064</v>
      </c>
      <c r="Y680" t="n">
        <v>9289</v>
      </c>
      <c r="Z680" t="inlineStr">
        <is>
          <t>2025-11-16T17:18:15.295811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1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5</v>
      </c>
      <c r="X681" t="n">
        <v>0.430921141254882</v>
      </c>
      <c r="Y681" t="n">
        <v>10740</v>
      </c>
      <c r="Z681" t="inlineStr">
        <is>
          <t>2025-11-16T17:18:15.295811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1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7</v>
      </c>
      <c r="X682" t="n">
        <v>0.5168799064734898</v>
      </c>
      <c r="Y682" t="n">
        <v>22653</v>
      </c>
      <c r="Z682" t="inlineStr">
        <is>
          <t>2025-11-16T17:18:15.295811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1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9</v>
      </c>
      <c r="X683" t="n">
        <v>0.4047100193958103</v>
      </c>
      <c r="Y683" t="n">
        <v>3338</v>
      </c>
      <c r="Z683" t="inlineStr">
        <is>
          <t>2025-11-16T17:18:15.295811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1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9</v>
      </c>
      <c r="X684" t="n">
        <v>0.4987315842032758</v>
      </c>
      <c r="Y684" t="n">
        <v>13168</v>
      </c>
      <c r="Z684" t="inlineStr">
        <is>
          <t>2025-11-16T17:18:15.296811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1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5</v>
      </c>
      <c r="X685" t="n">
        <v>0.4550257826116302</v>
      </c>
      <c r="Y685" t="n">
        <v>35647</v>
      </c>
      <c r="Z685" t="inlineStr">
        <is>
          <t>2025-11-16T17:18:15.296811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2025-11-16T17:18:15.296811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1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10</v>
      </c>
      <c r="X687" t="n">
        <v>0.4310313170455993</v>
      </c>
      <c r="Y687" t="n">
        <v>17071</v>
      </c>
      <c r="Z687" t="inlineStr">
        <is>
          <t>2025-11-16T17:18:15.296811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1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11</v>
      </c>
      <c r="X688" t="n">
        <v>0.5817119288058326</v>
      </c>
      <c r="Y688" t="n">
        <v>38260</v>
      </c>
      <c r="Z688" t="inlineStr">
        <is>
          <t>2025-11-16T17:18:15.296811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1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3</v>
      </c>
      <c r="X689" t="n">
        <v>0.4418516417593228</v>
      </c>
      <c r="Y689" t="n">
        <v>34307</v>
      </c>
      <c r="Z689" t="inlineStr">
        <is>
          <t>2025-11-16T17:18:15.296811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1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4</v>
      </c>
      <c r="X690" t="n">
        <v>0.5235419363399783</v>
      </c>
      <c r="Y690" t="n">
        <v>7314</v>
      </c>
      <c r="Z690" t="inlineStr">
        <is>
          <t>2025-11-16T17:18:15.296811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1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6</v>
      </c>
      <c r="X691" t="n">
        <v>0.5210050213277733</v>
      </c>
      <c r="Y691" t="n">
        <v>8106</v>
      </c>
      <c r="Z691" t="inlineStr">
        <is>
          <t>2025-11-16T17:18:15.296811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2025-11-16T17:18:15.296811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2025-11-16T17:18:15.297812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1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5</v>
      </c>
      <c r="X694" t="n">
        <v>0.5797389009299565</v>
      </c>
      <c r="Y694" t="n">
        <v>25981</v>
      </c>
      <c r="Z694" t="inlineStr">
        <is>
          <t>2025-11-16T17:18:15.297812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1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7</v>
      </c>
      <c r="X695" t="n">
        <v>0.5956925090643772</v>
      </c>
      <c r="Y695" t="n">
        <v>35665</v>
      </c>
      <c r="Z695" t="inlineStr">
        <is>
          <t>2025-11-16T17:18:15.297812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2025-11-16T17:18:15.297812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1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8</v>
      </c>
      <c r="X697" t="n">
        <v>0.5826839394291196</v>
      </c>
      <c r="Y697" t="n">
        <v>39416</v>
      </c>
      <c r="Z697" t="inlineStr">
        <is>
          <t>2025-11-16T17:18:15.297812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1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3</v>
      </c>
      <c r="X698" t="n">
        <v>0.5622703196927735</v>
      </c>
      <c r="Y698" t="n">
        <v>36473</v>
      </c>
      <c r="Z698" t="inlineStr">
        <is>
          <t>2025-11-16T17:18:15.297812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1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0.5828408394612091</v>
      </c>
      <c r="Y699" t="n">
        <v>34247</v>
      </c>
      <c r="Z699" t="inlineStr">
        <is>
          <t>2025-11-16T17:18:15.297812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2025-11-16T17:18:15.298813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1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7</v>
      </c>
      <c r="X701" t="n">
        <v>0.5320461578288733</v>
      </c>
      <c r="Y701" t="n">
        <v>6661</v>
      </c>
      <c r="Z701" t="inlineStr">
        <is>
          <t>2025-11-16T17:18:15.298813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2025-11-16T17:18:15.298813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2025-11-16T17:18:15.298813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1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1</v>
      </c>
      <c r="X704" t="n">
        <v>0.575819432962525</v>
      </c>
      <c r="Y704" t="n">
        <v>7543</v>
      </c>
      <c r="Z704" t="inlineStr">
        <is>
          <t>2025-11-16T17:18:15.298813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1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7</v>
      </c>
      <c r="X705" t="n">
        <v>0.5261755189998827</v>
      </c>
      <c r="Y705" t="n">
        <v>11036</v>
      </c>
      <c r="Z705" t="inlineStr">
        <is>
          <t>2025-11-16T17:18:15.298813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1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4</v>
      </c>
      <c r="X706" t="n">
        <v>0.4017834862133075</v>
      </c>
      <c r="Y706" t="n">
        <v>11053</v>
      </c>
      <c r="Z706" t="inlineStr">
        <is>
          <t>2025-11-16T17:18:15.298813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1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5</v>
      </c>
      <c r="X707" t="n">
        <v>0.432881205440541</v>
      </c>
      <c r="Y707" t="n">
        <v>14702</v>
      </c>
      <c r="Z707" t="inlineStr">
        <is>
          <t>2025-11-16T17:18:15.298813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1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1</v>
      </c>
      <c r="X708" t="n">
        <v>0.4293696338146852</v>
      </c>
      <c r="Y708" t="n">
        <v>33701</v>
      </c>
      <c r="Z708" t="inlineStr">
        <is>
          <t>2025-11-16T17:18:15.298813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1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0.5652842543754896</v>
      </c>
      <c r="Y709" t="n">
        <v>2171</v>
      </c>
      <c r="Z709" t="inlineStr">
        <is>
          <t>2025-11-16T17:18:15.298813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1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7</v>
      </c>
      <c r="X710" t="n">
        <v>0.5107094827650486</v>
      </c>
      <c r="Y710" t="n">
        <v>37939</v>
      </c>
      <c r="Z710" t="inlineStr">
        <is>
          <t>2025-11-16T17:18:15.298813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2025-11-16T17:18:15.299812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1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7</v>
      </c>
      <c r="X712" t="n">
        <v>0.4316503281221401</v>
      </c>
      <c r="Y712" t="n">
        <v>44881</v>
      </c>
      <c r="Z712" t="inlineStr">
        <is>
          <t>2025-11-16T17:18:15.299812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1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6</v>
      </c>
      <c r="X713" t="n">
        <v>0.5761753774832884</v>
      </c>
      <c r="Y713" t="n">
        <v>22390</v>
      </c>
      <c r="Z713" t="inlineStr">
        <is>
          <t>2025-11-16T17:18:15.299812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1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8</v>
      </c>
      <c r="X714" t="n">
        <v>0.4988257717344864</v>
      </c>
      <c r="Y714" t="n">
        <v>6851</v>
      </c>
      <c r="Z714" t="inlineStr">
        <is>
          <t>2025-11-16T17:18:15.299812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2025-11-16T17:18:15.299812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1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9</v>
      </c>
      <c r="X716" t="n">
        <v>0.5309010062901064</v>
      </c>
      <c r="Y716" t="n">
        <v>19071</v>
      </c>
      <c r="Z716" t="inlineStr">
        <is>
          <t>2025-11-16T17:18:15.299812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1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3</v>
      </c>
      <c r="X717" t="n">
        <v>0.5907898977558093</v>
      </c>
      <c r="Y717" t="n">
        <v>31578</v>
      </c>
      <c r="Z717" t="inlineStr">
        <is>
          <t>2025-11-16T17:18:15.299812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1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11</v>
      </c>
      <c r="X718" t="n">
        <v>0.5280927603252266</v>
      </c>
      <c r="Y718" t="n">
        <v>20492</v>
      </c>
      <c r="Z718" t="inlineStr">
        <is>
          <t>2025-11-16T17:18:15.299812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1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6</v>
      </c>
      <c r="X719" t="n">
        <v>0.5541153662530108</v>
      </c>
      <c r="Y719" t="n">
        <v>18323</v>
      </c>
      <c r="Z719" t="inlineStr">
        <is>
          <t>2025-11-16T17:18:15.299812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2025-11-16T17:18:15.299812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1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8</v>
      </c>
      <c r="X721" t="n">
        <v>0.4430678774683806</v>
      </c>
      <c r="Y721" t="n">
        <v>37431</v>
      </c>
      <c r="Z721" t="inlineStr">
        <is>
          <t>2025-11-16T17:18:15.300812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1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0.4899629012843969</v>
      </c>
      <c r="Y722" t="n">
        <v>45741</v>
      </c>
      <c r="Z722" t="inlineStr">
        <is>
          <t>2025-11-16T17:18:15.300812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1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6</v>
      </c>
      <c r="X723" t="n">
        <v>0.4561890614057145</v>
      </c>
      <c r="Y723" t="n">
        <v>36950</v>
      </c>
      <c r="Z723" t="inlineStr">
        <is>
          <t>2025-11-16T17:18:15.300812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1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9</v>
      </c>
      <c r="X724" t="n">
        <v>0.4671869325989118</v>
      </c>
      <c r="Y724" t="n">
        <v>25282</v>
      </c>
      <c r="Z724" t="inlineStr">
        <is>
          <t>2025-11-16T17:18:15.300812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1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9</v>
      </c>
      <c r="X725" t="n">
        <v>0.5398124265441629</v>
      </c>
      <c r="Y725" t="n">
        <v>25295</v>
      </c>
      <c r="Z725" t="inlineStr">
        <is>
          <t>2025-11-16T17:18:15.300812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1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10</v>
      </c>
      <c r="X726" t="n">
        <v>0.4427695855511878</v>
      </c>
      <c r="Y726" t="n">
        <v>16830</v>
      </c>
      <c r="Z726" t="inlineStr">
        <is>
          <t>2025-11-16T17:18:15.300812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2025-11-16T17:18:15.300812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2025-11-16T17:18:15.300812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2025-11-16T17:18:15.300812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1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0.5565896245469101</v>
      </c>
      <c r="Y730" t="n">
        <v>41663</v>
      </c>
      <c r="Z730" t="inlineStr">
        <is>
          <t>2025-11-16T17:18:15.300812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1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6</v>
      </c>
      <c r="X731" t="n">
        <v>0.5826028067604403</v>
      </c>
      <c r="Y731" t="n">
        <v>39939</v>
      </c>
      <c r="Z731" t="inlineStr">
        <is>
          <t>2025-11-16T17:18:15.301950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1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3</v>
      </c>
      <c r="X732" t="n">
        <v>0.5582138934165802</v>
      </c>
      <c r="Y732" t="n">
        <v>12322</v>
      </c>
      <c r="Z732" t="inlineStr">
        <is>
          <t>2025-11-16T17:18:15.301950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1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5</v>
      </c>
      <c r="X733" t="n">
        <v>0.5551509240188588</v>
      </c>
      <c r="Y733" t="n">
        <v>39653</v>
      </c>
      <c r="Z733" t="inlineStr">
        <is>
          <t>2025-11-16T17:18:15.301950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1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6</v>
      </c>
      <c r="X734" t="n">
        <v>0.5741252601834518</v>
      </c>
      <c r="Y734" t="n">
        <v>27774</v>
      </c>
      <c r="Z734" t="inlineStr">
        <is>
          <t>2025-11-16T17:18:15.301950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2025-11-16T17:18:15.301950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2025-11-16T17:18:15.301950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1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0.5515538336604325</v>
      </c>
      <c r="Y737" t="n">
        <v>15698</v>
      </c>
      <c r="Z737" t="inlineStr">
        <is>
          <t>2025-11-16T17:18:15.301950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2025-11-16T17:18:15.302956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1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7</v>
      </c>
      <c r="X739" t="n">
        <v>0.4674013094837771</v>
      </c>
      <c r="Y739" t="n">
        <v>17416</v>
      </c>
      <c r="Z739" t="inlineStr">
        <is>
          <t>2025-11-16T17:18:15.302956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1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10</v>
      </c>
      <c r="X740" t="n">
        <v>0.4286947712932934</v>
      </c>
      <c r="Y740" t="n">
        <v>37781</v>
      </c>
      <c r="Z740" t="inlineStr">
        <is>
          <t>2025-11-16T17:18:15.302956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1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5</v>
      </c>
      <c r="X741" t="n">
        <v>0.5954893168170683</v>
      </c>
      <c r="Y741" t="n">
        <v>46135</v>
      </c>
      <c r="Z741" t="inlineStr">
        <is>
          <t>2025-11-16T17:18:15.302956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1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5</v>
      </c>
      <c r="X742" t="n">
        <v>0.5787054630281105</v>
      </c>
      <c r="Y742" t="n">
        <v>16525</v>
      </c>
      <c r="Z742" t="inlineStr">
        <is>
          <t>2025-11-16T17:18:15.302956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1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10</v>
      </c>
      <c r="X743" t="n">
        <v>0.5183234742479012</v>
      </c>
      <c r="Y743" t="n">
        <v>31475</v>
      </c>
      <c r="Z743" t="inlineStr">
        <is>
          <t>2025-11-16T17:18:15.302956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4</v>
      </c>
      <c r="X744" t="n">
        <v>0.496792956776343</v>
      </c>
      <c r="Y744" t="n">
        <v>7068</v>
      </c>
      <c r="Z744" t="inlineStr">
        <is>
          <t>2025-11-16T17:18:15.302956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1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8</v>
      </c>
      <c r="X745" t="n">
        <v>0.5231608937238655</v>
      </c>
      <c r="Y745" t="n">
        <v>22357</v>
      </c>
      <c r="Z745" t="inlineStr">
        <is>
          <t>2025-11-16T17:18:15.302956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0.4306022645262192</v>
      </c>
      <c r="Y746" t="n">
        <v>35712</v>
      </c>
      <c r="Z746" t="inlineStr">
        <is>
          <t>2025-11-16T17:18:15.302956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1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6</v>
      </c>
      <c r="X747" t="n">
        <v>0.4542265414051134</v>
      </c>
      <c r="Y747" t="n">
        <v>5378</v>
      </c>
      <c r="Z747" t="inlineStr">
        <is>
          <t>2025-11-16T17:18:15.303955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1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4</v>
      </c>
      <c r="X748" t="n">
        <v>0.4737831831760153</v>
      </c>
      <c r="Y748" t="n">
        <v>30878</v>
      </c>
      <c r="Z748" t="inlineStr">
        <is>
          <t>2025-11-16T17:18:15.303955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2025-11-16T17:18:15.303955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1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8</v>
      </c>
      <c r="X750" t="n">
        <v>0.5366057863308293</v>
      </c>
      <c r="Y750" t="n">
        <v>20067</v>
      </c>
      <c r="Z750" t="inlineStr">
        <is>
          <t>2025-11-16T17:18:15.303955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1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0.5149624409049041</v>
      </c>
      <c r="Y751" t="n">
        <v>18199</v>
      </c>
      <c r="Z751" t="inlineStr">
        <is>
          <t>2025-11-16T17:18:15.303955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2025-11-16T17:18:15.303955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1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6</v>
      </c>
      <c r="X753" t="n">
        <v>0.4678193159958398</v>
      </c>
      <c r="Y753" t="n">
        <v>24704</v>
      </c>
      <c r="Z753" t="inlineStr">
        <is>
          <t>2025-11-16T17:18:15.303955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1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6</v>
      </c>
      <c r="X754" t="n">
        <v>0.4350705520593253</v>
      </c>
      <c r="Y754" t="n">
        <v>2846</v>
      </c>
      <c r="Z754" t="inlineStr">
        <is>
          <t>2025-11-16T17:18:15.303955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1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7</v>
      </c>
      <c r="X755" t="n">
        <v>0.5226780779896163</v>
      </c>
      <c r="Y755" t="n">
        <v>26102</v>
      </c>
      <c r="Z755" t="inlineStr">
        <is>
          <t>2025-11-16T17:18:15.303955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1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9</v>
      </c>
      <c r="X756" t="n">
        <v>0.4218684306250622</v>
      </c>
      <c r="Y756" t="n">
        <v>14106</v>
      </c>
      <c r="Z756" t="inlineStr">
        <is>
          <t>2025-11-16T17:18:15.303955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2025-11-16T17:18:15.304954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2025-11-16T17:18:15.304954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1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13</v>
      </c>
      <c r="X759" t="n">
        <v>0.5084620242235456</v>
      </c>
      <c r="Y759" t="n">
        <v>20699</v>
      </c>
      <c r="Z759" t="inlineStr">
        <is>
          <t>2025-11-16T17:18:15.304954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1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7</v>
      </c>
      <c r="X760" t="n">
        <v>0.592497458351861</v>
      </c>
      <c r="Y760" t="n">
        <v>18085</v>
      </c>
      <c r="Z760" t="inlineStr">
        <is>
          <t>2025-11-16T17:18:15.304954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1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4</v>
      </c>
      <c r="X761" t="n">
        <v>0.5273928531149753</v>
      </c>
      <c r="Y761" t="n">
        <v>36881</v>
      </c>
      <c r="Z761" t="inlineStr">
        <is>
          <t>2025-11-16T17:18:15.304954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1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6</v>
      </c>
      <c r="X762" t="n">
        <v>0.5200651401620999</v>
      </c>
      <c r="Y762" t="n">
        <v>8440</v>
      </c>
      <c r="Z762" t="inlineStr">
        <is>
          <t>2025-11-16T17:18:15.304954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1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0.4645612265104503</v>
      </c>
      <c r="Y763" t="n">
        <v>740</v>
      </c>
      <c r="Z763" t="inlineStr">
        <is>
          <t>2025-11-16T17:18:15.304954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1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13</v>
      </c>
      <c r="X764" t="n">
        <v>0.5576852497750019</v>
      </c>
      <c r="Y764" t="n">
        <v>7068</v>
      </c>
      <c r="Z764" t="inlineStr">
        <is>
          <t>2025-11-16T17:18:15.304954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1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3</v>
      </c>
      <c r="X765" t="n">
        <v>0.5657700258094185</v>
      </c>
      <c r="Y765" t="n">
        <v>12141</v>
      </c>
      <c r="Z765" t="inlineStr">
        <is>
          <t>2025-11-16T17:18:15.304954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1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4</v>
      </c>
      <c r="X766" t="n">
        <v>0.4240010863098144</v>
      </c>
      <c r="Y766" t="n">
        <v>31727</v>
      </c>
      <c r="Z766" t="inlineStr">
        <is>
          <t>2025-11-16T17:18:15.304954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2025-11-16T17:18:15.305953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2025-11-16T17:18:15.305953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1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0.4805645021727749</v>
      </c>
      <c r="Y769" t="n">
        <v>17901</v>
      </c>
      <c r="Z769" t="inlineStr">
        <is>
          <t>2025-11-16T17:18:15.305953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1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3</v>
      </c>
      <c r="X770" t="n">
        <v>0.5902296606183858</v>
      </c>
      <c r="Y770" t="n">
        <v>13493</v>
      </c>
      <c r="Z770" t="inlineStr">
        <is>
          <t>2025-11-16T17:18:15.305953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1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6</v>
      </c>
      <c r="X771" t="n">
        <v>0.4973415554715362</v>
      </c>
      <c r="Y771" t="n">
        <v>21574</v>
      </c>
      <c r="Z771" t="inlineStr">
        <is>
          <t>2025-11-16T17:18:15.305953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1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5</v>
      </c>
      <c r="X772" t="n">
        <v>0.4545871758424255</v>
      </c>
      <c r="Y772" t="n">
        <v>1039</v>
      </c>
      <c r="Z772" t="inlineStr">
        <is>
          <t>2025-11-16T17:18:15.305953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2025-11-16T17:18:15.305953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1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8</v>
      </c>
      <c r="X774" t="n">
        <v>0.4124271926071301</v>
      </c>
      <c r="Y774" t="n">
        <v>17828</v>
      </c>
      <c r="Z774" t="inlineStr">
        <is>
          <t>2025-11-16T17:18:15.305953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1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6</v>
      </c>
      <c r="X775" t="n">
        <v>0.4990143387391075</v>
      </c>
      <c r="Y775" t="n">
        <v>809</v>
      </c>
      <c r="Z775" t="inlineStr">
        <is>
          <t>2025-11-16T17:18:15.305953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1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5</v>
      </c>
      <c r="X776" t="n">
        <v>0.5672598382730847</v>
      </c>
      <c r="Y776" t="n">
        <v>21791</v>
      </c>
      <c r="Z776" t="inlineStr">
        <is>
          <t>2025-11-16T17:18:15.305953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1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8</v>
      </c>
      <c r="X777" t="n">
        <v>0.5790051046834528</v>
      </c>
      <c r="Y777" t="n">
        <v>40399</v>
      </c>
      <c r="Z777" t="inlineStr">
        <is>
          <t>2025-11-16T17:18:15.306953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1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5</v>
      </c>
      <c r="X778" t="n">
        <v>0.5140033300650829</v>
      </c>
      <c r="Y778" t="n">
        <v>16768</v>
      </c>
      <c r="Z778" t="inlineStr">
        <is>
          <t>2025-11-16T17:18:15.306953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1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11</v>
      </c>
      <c r="X779" t="n">
        <v>0.559949440370974</v>
      </c>
      <c r="Y779" t="n">
        <v>31320</v>
      </c>
      <c r="Z779" t="inlineStr">
        <is>
          <t>2025-11-16T17:18:15.306953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1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3</v>
      </c>
      <c r="X780" t="n">
        <v>0.4826360516096096</v>
      </c>
      <c r="Y780" t="n">
        <v>32143</v>
      </c>
      <c r="Z780" t="inlineStr">
        <is>
          <t>2025-11-16T17:18:15.306953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1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7</v>
      </c>
      <c r="X781" t="n">
        <v>0.5371585703213511</v>
      </c>
      <c r="Y781" t="n">
        <v>9061</v>
      </c>
      <c r="Z781" t="inlineStr">
        <is>
          <t>2025-11-16T17:18:15.306953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7</v>
      </c>
      <c r="X782" t="n">
        <v>0.4046959307295501</v>
      </c>
      <c r="Y782" t="n">
        <v>38853</v>
      </c>
      <c r="Z782" t="inlineStr">
        <is>
          <t>2025-11-16T17:18:15.306953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1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6</v>
      </c>
      <c r="X783" t="n">
        <v>0.5480099955949465</v>
      </c>
      <c r="Y783" t="n">
        <v>14506</v>
      </c>
      <c r="Z783" t="inlineStr">
        <is>
          <t>2025-11-16T17:18:15.306953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1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6</v>
      </c>
      <c r="X784" t="n">
        <v>0.5675803609063919</v>
      </c>
      <c r="Y784" t="n">
        <v>10451</v>
      </c>
      <c r="Z784" t="inlineStr">
        <is>
          <t>2025-11-16T17:18:15.306953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2025-11-16T17:18:15.306953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1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8</v>
      </c>
      <c r="X786" t="n">
        <v>0.5791612548311272</v>
      </c>
      <c r="Y786" t="n">
        <v>23245</v>
      </c>
      <c r="Z786" t="inlineStr">
        <is>
          <t>2025-11-16T17:18:15.306953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2025-11-16T17:18:15.306953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1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5</v>
      </c>
      <c r="X788" t="n">
        <v>0.4654233943355501</v>
      </c>
      <c r="Y788" t="n">
        <v>11962</v>
      </c>
      <c r="Z788" t="inlineStr">
        <is>
          <t>2025-11-16T17:18:15.307953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1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0.5660800910552768</v>
      </c>
      <c r="Y789" t="n">
        <v>19266</v>
      </c>
      <c r="Z789" t="inlineStr">
        <is>
          <t>2025-11-16T17:18:15.307953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2025-11-16T17:18:15.307953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2025-11-16T17:18:15.307953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1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10</v>
      </c>
      <c r="X792" t="n">
        <v>0.4895493191374167</v>
      </c>
      <c r="Y792" t="n">
        <v>21808</v>
      </c>
      <c r="Z792" t="inlineStr">
        <is>
          <t>2025-11-16T17:18:15.307953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1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7</v>
      </c>
      <c r="X793" t="n">
        <v>0.4708750346911129</v>
      </c>
      <c r="Y793" t="n">
        <v>26944</v>
      </c>
      <c r="Z793" t="inlineStr">
        <is>
          <t>2025-11-16T17:18:15.307953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1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2</v>
      </c>
      <c r="X794" t="n">
        <v>0.5101282135926808</v>
      </c>
      <c r="Y794" t="n">
        <v>40886</v>
      </c>
      <c r="Z794" t="inlineStr">
        <is>
          <t>2025-11-16T17:18:15.307953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1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0.5433925403869482</v>
      </c>
      <c r="Y795" t="n">
        <v>8643</v>
      </c>
      <c r="Z795" t="inlineStr">
        <is>
          <t>2025-11-16T17:18:15.307953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1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0.402051275943051</v>
      </c>
      <c r="Y796" t="n">
        <v>38076</v>
      </c>
      <c r="Z796" t="inlineStr">
        <is>
          <t>2025-11-16T17:18:15.307953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1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2025-11-16T17:18:15.307953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1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9</v>
      </c>
      <c r="X798" t="n">
        <v>0.5062879720965336</v>
      </c>
      <c r="Y798" t="n">
        <v>14838</v>
      </c>
      <c r="Z798" t="inlineStr">
        <is>
          <t>2025-11-16T17:18:15.308953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1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11</v>
      </c>
      <c r="X799" t="n">
        <v>0.4464812724182798</v>
      </c>
      <c r="Y799" t="n">
        <v>8508</v>
      </c>
      <c r="Z799" t="inlineStr">
        <is>
          <t>2025-11-16T17:18:15.308953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1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9</v>
      </c>
      <c r="X800" t="n">
        <v>0.4721871780331149</v>
      </c>
      <c r="Y800" t="n">
        <v>17260</v>
      </c>
      <c r="Z800" t="inlineStr">
        <is>
          <t>2025-11-16T17:18:15.308953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1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0.464254077700573</v>
      </c>
      <c r="Y801" t="n">
        <v>4153</v>
      </c>
      <c r="Z801" t="inlineStr">
        <is>
          <t>2025-11-16T17:18:15.308953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1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6</v>
      </c>
      <c r="X802" t="n">
        <v>0.5185328704870764</v>
      </c>
      <c r="Y802" t="n">
        <v>31054</v>
      </c>
      <c r="Z802" t="inlineStr">
        <is>
          <t>2025-11-16T17:18:15.308953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2025-11-16T17:18:15.308953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1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5</v>
      </c>
      <c r="X804" t="n">
        <v>0.4890605092418058</v>
      </c>
      <c r="Y804" t="n">
        <v>42367</v>
      </c>
      <c r="Z804" t="inlineStr">
        <is>
          <t>2025-11-16T17:18:15.308953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1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5</v>
      </c>
      <c r="X805" t="n">
        <v>0.4306171154201235</v>
      </c>
      <c r="Y805" t="n">
        <v>5150</v>
      </c>
      <c r="Z805" t="inlineStr">
        <is>
          <t>2025-11-16T17:18:15.308953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1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9</v>
      </c>
      <c r="X806" t="n">
        <v>0.5159812395993532</v>
      </c>
      <c r="Y806" t="n">
        <v>6888</v>
      </c>
      <c r="Z806" t="inlineStr">
        <is>
          <t>2025-11-16T17:18:15.308953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1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7</v>
      </c>
      <c r="X807" t="n">
        <v>0.4494054653286519</v>
      </c>
      <c r="Y807" t="n">
        <v>5928</v>
      </c>
      <c r="Z807" t="inlineStr">
        <is>
          <t>2025-11-16T17:18:15.308953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1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7</v>
      </c>
      <c r="X808" t="n">
        <v>0.5836176823053209</v>
      </c>
      <c r="Y808" t="n">
        <v>35000</v>
      </c>
      <c r="Z808" t="inlineStr">
        <is>
          <t>2025-11-16T17:18:15.309953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1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6</v>
      </c>
      <c r="X809" t="n">
        <v>0.5275941909840276</v>
      </c>
      <c r="Y809" t="n">
        <v>33253</v>
      </c>
      <c r="Z809" t="inlineStr">
        <is>
          <t>2025-11-16T17:18:15.309953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1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9</v>
      </c>
      <c r="X810" t="n">
        <v>0.4209303973629029</v>
      </c>
      <c r="Y810" t="n">
        <v>11490</v>
      </c>
      <c r="Z810" t="inlineStr">
        <is>
          <t>2025-11-16T17:18:15.309953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2025-11-16T17:18:15.309953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1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5</v>
      </c>
      <c r="X812" t="n">
        <v>0.4317810869750993</v>
      </c>
      <c r="Y812" t="n">
        <v>20291</v>
      </c>
      <c r="Z812" t="inlineStr">
        <is>
          <t>2025-11-16T17:18:15.309953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2025-11-16T17:18:15.309953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1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4</v>
      </c>
      <c r="X814" t="n">
        <v>0.4813945705103746</v>
      </c>
      <c r="Y814" t="n">
        <v>1018</v>
      </c>
      <c r="Z814" t="inlineStr">
        <is>
          <t>2025-11-16T17:18:15.309953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1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7</v>
      </c>
      <c r="X815" t="n">
        <v>0.4402255260625135</v>
      </c>
      <c r="Y815" t="n">
        <v>34576</v>
      </c>
      <c r="Z815" t="inlineStr">
        <is>
          <t>2025-11-16T17:18:15.309953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1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5</v>
      </c>
      <c r="X816" t="n">
        <v>0.569252775627642</v>
      </c>
      <c r="Y816" t="n">
        <v>16916</v>
      </c>
      <c r="Z816" t="inlineStr">
        <is>
          <t>2025-11-16T17:18:15.310953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1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8</v>
      </c>
      <c r="X817" t="n">
        <v>0.4540836380790781</v>
      </c>
      <c r="Y817" t="n">
        <v>19215</v>
      </c>
      <c r="Z817" t="inlineStr">
        <is>
          <t>2025-11-16T17:18:15.310953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2025-11-16T17:18:15.310953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1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5</v>
      </c>
      <c r="X819" t="n">
        <v>0.4796528738020144</v>
      </c>
      <c r="Y819" t="n">
        <v>11333</v>
      </c>
      <c r="Z819" t="inlineStr">
        <is>
          <t>2025-11-16T17:18:15.310953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1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3</v>
      </c>
      <c r="X820" t="n">
        <v>0.5314145302237634</v>
      </c>
      <c r="Y820" t="n">
        <v>46199</v>
      </c>
      <c r="Z820" t="inlineStr">
        <is>
          <t>2025-11-16T17:18:15.310953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1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3</v>
      </c>
      <c r="X821" t="n">
        <v>0.4388268479863842</v>
      </c>
      <c r="Y821" t="n">
        <v>16302</v>
      </c>
      <c r="Z821" t="inlineStr">
        <is>
          <t>2025-11-16T17:18:15.310953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1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7</v>
      </c>
      <c r="X822" t="n">
        <v>0.5151236496284394</v>
      </c>
      <c r="Y822" t="n">
        <v>30245</v>
      </c>
      <c r="Z822" t="inlineStr">
        <is>
          <t>2025-11-16T17:18:15.310953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1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8</v>
      </c>
      <c r="X823" t="n">
        <v>0.4952717602634912</v>
      </c>
      <c r="Y823" t="n">
        <v>8746</v>
      </c>
      <c r="Z823" t="inlineStr">
        <is>
          <t>2025-11-16T17:18:15.310953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2025-11-16T17:18:15.310953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2025-11-16T17:18:15.310953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1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0.4863162362051109</v>
      </c>
      <c r="Y826" t="n">
        <v>19977</v>
      </c>
      <c r="Z826" t="inlineStr">
        <is>
          <t>2025-11-16T17:18:15.310953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1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9</v>
      </c>
      <c r="X827" t="n">
        <v>0.5889597895836493</v>
      </c>
      <c r="Y827" t="n">
        <v>5906</v>
      </c>
      <c r="Z827" t="inlineStr">
        <is>
          <t>2025-11-16T17:18:15.311953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2025-11-16T17:18:15.311953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1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0.4145907479166286</v>
      </c>
      <c r="Y829" t="n">
        <v>4701</v>
      </c>
      <c r="Z829" t="inlineStr">
        <is>
          <t>2025-11-16T17:18:15.311953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2025-11-16T17:18:15.311953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1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10</v>
      </c>
      <c r="X831" t="n">
        <v>0.4079242338435045</v>
      </c>
      <c r="Y831" t="n">
        <v>33613</v>
      </c>
      <c r="Z831" t="inlineStr">
        <is>
          <t>2025-11-16T17:18:15.311953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1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7</v>
      </c>
      <c r="X832" t="n">
        <v>0.5815074834135706</v>
      </c>
      <c r="Y832" t="n">
        <v>3095</v>
      </c>
      <c r="Z832" t="inlineStr">
        <is>
          <t>2025-11-16T17:18:15.311953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1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5</v>
      </c>
      <c r="X833" t="n">
        <v>0.5307534773012008</v>
      </c>
      <c r="Y833" t="n">
        <v>5170</v>
      </c>
      <c r="Z833" t="inlineStr">
        <is>
          <t>2025-11-16T17:18:15.311953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1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0.5226517694992727</v>
      </c>
      <c r="Y834" t="n">
        <v>28822</v>
      </c>
      <c r="Z834" t="inlineStr">
        <is>
          <t>2025-11-16T17:18:15.311953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1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3</v>
      </c>
      <c r="X835" t="n">
        <v>0.5999773464245359</v>
      </c>
      <c r="Y835" t="n">
        <v>13767</v>
      </c>
      <c r="Z835" t="inlineStr">
        <is>
          <t>2025-11-16T17:18:15.311953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1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10</v>
      </c>
      <c r="X836" t="n">
        <v>0.449680495952052</v>
      </c>
      <c r="Y836" t="n">
        <v>31062</v>
      </c>
      <c r="Z836" t="inlineStr">
        <is>
          <t>2025-11-16T17:18:15.312953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1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10</v>
      </c>
      <c r="X837" t="n">
        <v>0.452051665206938</v>
      </c>
      <c r="Y837" t="n">
        <v>19179</v>
      </c>
      <c r="Z837" t="inlineStr">
        <is>
          <t>2025-11-16T17:18:15.312953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1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0.4346967840703606</v>
      </c>
      <c r="Y838" t="n">
        <v>14642</v>
      </c>
      <c r="Z838" t="inlineStr">
        <is>
          <t>2025-11-16T17:18:15.312953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2025-11-16T17:18:15.312953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1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4</v>
      </c>
      <c r="X840" t="n">
        <v>0.5275367652311131</v>
      </c>
      <c r="Y840" t="n">
        <v>25922</v>
      </c>
      <c r="Z840" t="inlineStr">
        <is>
          <t>2025-11-16T17:18:15.312953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1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4</v>
      </c>
      <c r="X841" t="n">
        <v>0.4026854697734766</v>
      </c>
      <c r="Y841" t="n">
        <v>43990</v>
      </c>
      <c r="Z841" t="inlineStr">
        <is>
          <t>2025-11-16T17:18:15.312953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2025-11-16T17:18:15.312953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1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8</v>
      </c>
      <c r="X843" t="n">
        <v>0.5335682571970382</v>
      </c>
      <c r="Y843" t="n">
        <v>42165</v>
      </c>
      <c r="Z843" t="inlineStr">
        <is>
          <t>2025-11-16T17:18:15.313955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1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8</v>
      </c>
      <c r="X844" t="n">
        <v>0.5461204214409392</v>
      </c>
      <c r="Y844" t="n">
        <v>20817</v>
      </c>
      <c r="Z844" t="inlineStr">
        <is>
          <t>2025-11-16T17:18:15.313955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1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4</v>
      </c>
      <c r="X845" t="n">
        <v>0.4769548916431934</v>
      </c>
      <c r="Y845" t="n">
        <v>16964</v>
      </c>
      <c r="Z845" t="inlineStr">
        <is>
          <t>2025-11-16T17:18:15.313955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1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4</v>
      </c>
      <c r="X846" t="n">
        <v>0.5953777146264257</v>
      </c>
      <c r="Y846" t="n">
        <v>28150</v>
      </c>
      <c r="Z846" t="inlineStr">
        <is>
          <t>2025-11-16T17:18:15.313955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1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7</v>
      </c>
      <c r="X847" t="n">
        <v>0.4807630072712165</v>
      </c>
      <c r="Y847" t="n">
        <v>14173</v>
      </c>
      <c r="Z847" t="inlineStr">
        <is>
          <t>2025-11-16T17:18:15.313955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1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7</v>
      </c>
      <c r="X848" t="n">
        <v>0.5325968041166969</v>
      </c>
      <c r="Y848" t="n">
        <v>15497</v>
      </c>
      <c r="Z848" t="inlineStr">
        <is>
          <t>2025-11-16T17:18:15.313955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1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12</v>
      </c>
      <c r="X849" t="n">
        <v>0.4181301376190878</v>
      </c>
      <c r="Y849" t="n">
        <v>24907</v>
      </c>
      <c r="Z849" t="inlineStr">
        <is>
          <t>2025-11-16T17:18:15.313955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1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0.5859740290720242</v>
      </c>
      <c r="Y850" t="n">
        <v>45108</v>
      </c>
      <c r="Z850" t="inlineStr">
        <is>
          <t>2025-11-16T17:18:15.313955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2025-11-16T17:18:15.313955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1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5</v>
      </c>
      <c r="X852" t="n">
        <v>0.528747172894019</v>
      </c>
      <c r="Y852" t="n">
        <v>8380</v>
      </c>
      <c r="Z852" t="inlineStr">
        <is>
          <t>2025-11-16T17:18:15.313955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2025-11-16T17:18:15.314953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1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0.4819512953134504</v>
      </c>
      <c r="Y854" t="n">
        <v>477</v>
      </c>
      <c r="Z854" t="inlineStr">
        <is>
          <t>2025-11-16T17:18:15.314953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2025-11-16T17:18:15.314953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1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0.4543427284231085</v>
      </c>
      <c r="Y856" t="n">
        <v>16025</v>
      </c>
      <c r="Z856" t="inlineStr">
        <is>
          <t>2025-11-16T17:18:15.314953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2025-11-16T17:18:15.314953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1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2</v>
      </c>
      <c r="X858" t="n">
        <v>0.4051324790892817</v>
      </c>
      <c r="Y858" t="n">
        <v>38353</v>
      </c>
      <c r="Z858" t="inlineStr">
        <is>
          <t>2025-11-16T17:18:15.314953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4</v>
      </c>
      <c r="X859" t="n">
        <v>0.5402191699803452</v>
      </c>
      <c r="Y859" t="n">
        <v>26485</v>
      </c>
      <c r="Z859" t="inlineStr">
        <is>
          <t>2025-11-16T17:18:15.314953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1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10</v>
      </c>
      <c r="X860" t="n">
        <v>0.556408466717077</v>
      </c>
      <c r="Y860" t="n">
        <v>16602</v>
      </c>
      <c r="Z860" t="inlineStr">
        <is>
          <t>2025-11-16T17:18:15.314953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1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6</v>
      </c>
      <c r="X861" t="n">
        <v>0.5350054281264667</v>
      </c>
      <c r="Y861" t="n">
        <v>5610</v>
      </c>
      <c r="Z861" t="inlineStr">
        <is>
          <t>2025-11-16T17:18:15.314953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1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7</v>
      </c>
      <c r="X862" t="n">
        <v>0.4522423932695062</v>
      </c>
      <c r="Y862" t="n">
        <v>33613</v>
      </c>
      <c r="Z862" t="inlineStr">
        <is>
          <t>2025-11-16T17:18:15.314953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2025-11-16T17:18:15.315953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2025-11-16T17:18:15.315953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2025-11-16T17:18:15.315953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1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16</v>
      </c>
      <c r="X866" t="n">
        <v>0.5180517741470156</v>
      </c>
      <c r="Y866" t="n">
        <v>44266</v>
      </c>
      <c r="Z866" t="inlineStr">
        <is>
          <t>2025-11-16T17:18:15.315953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1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6</v>
      </c>
      <c r="X867" t="n">
        <v>0.4303797260806317</v>
      </c>
      <c r="Y867" t="n">
        <v>1946</v>
      </c>
      <c r="Z867" t="inlineStr">
        <is>
          <t>2025-11-16T17:18:15.315953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2025-11-16T17:18:15.315953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2025-11-16T17:18:15.315953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2025-11-16T17:18:15.315953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1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4</v>
      </c>
      <c r="X871" t="n">
        <v>0.4181232996219769</v>
      </c>
      <c r="Y871" t="n">
        <v>40699</v>
      </c>
      <c r="Z871" t="inlineStr">
        <is>
          <t>2025-11-16T17:18:15.315953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1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8</v>
      </c>
      <c r="X872" t="n">
        <v>0.5296476864094486</v>
      </c>
      <c r="Y872" t="n">
        <v>21102</v>
      </c>
      <c r="Z872" t="inlineStr">
        <is>
          <t>2025-11-16T17:18:15.315953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2025-11-16T17:18:15.315953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1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4</v>
      </c>
      <c r="X874" t="n">
        <v>0.5805784669318556</v>
      </c>
      <c r="Y874" t="n">
        <v>31062</v>
      </c>
      <c r="Z874" t="inlineStr">
        <is>
          <t>2025-11-16T17:18:15.316953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2025-11-16T17:18:15.316953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2025-11-16T17:18:15.316953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1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11</v>
      </c>
      <c r="X877" t="n">
        <v>0.417730639558795</v>
      </c>
      <c r="Y877" t="n">
        <v>10285</v>
      </c>
      <c r="Z877" t="inlineStr">
        <is>
          <t>2025-11-16T17:18:15.316953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1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6</v>
      </c>
      <c r="X878" t="n">
        <v>0.5325780423734171</v>
      </c>
      <c r="Y878" t="n">
        <v>42510</v>
      </c>
      <c r="Z878" t="inlineStr">
        <is>
          <t>2025-11-16T17:18:15.316953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1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8</v>
      </c>
      <c r="X879" t="n">
        <v>0.4731254969384126</v>
      </c>
      <c r="Y879" t="n">
        <v>19144</v>
      </c>
      <c r="Z879" t="inlineStr">
        <is>
          <t>2025-11-16T17:18:15.316953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2025-11-16T17:18:15.316953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1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6</v>
      </c>
      <c r="X881" t="n">
        <v>0.4636286320840094</v>
      </c>
      <c r="Y881" t="n">
        <v>44497</v>
      </c>
      <c r="Z881" t="inlineStr">
        <is>
          <t>2025-11-16T17:18:15.316953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1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1</v>
      </c>
      <c r="X882" t="n">
        <v>0.4967099701580738</v>
      </c>
      <c r="Y882" t="n">
        <v>35220</v>
      </c>
      <c r="Z882" t="inlineStr">
        <is>
          <t>2025-11-16T17:18:15.316953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1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0.5672410564060324</v>
      </c>
      <c r="Y883" t="n">
        <v>8295</v>
      </c>
      <c r="Z883" t="inlineStr">
        <is>
          <t>2025-11-16T17:18:15.316953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1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5</v>
      </c>
      <c r="X884" t="n">
        <v>0.4665727683206118</v>
      </c>
      <c r="Y884" t="n">
        <v>35629</v>
      </c>
      <c r="Z884" t="inlineStr">
        <is>
          <t>2025-11-16T17:18:15.317953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2025-11-16T17:18:15.317953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1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3</v>
      </c>
      <c r="X886" t="n">
        <v>0.4543776643837049</v>
      </c>
      <c r="Y886" t="n">
        <v>34055</v>
      </c>
      <c r="Z886" t="inlineStr">
        <is>
          <t>2025-11-16T17:18:15.317953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2025-11-16T17:18:15.317953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2025-11-16T17:18:15.317953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1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8</v>
      </c>
      <c r="X889" t="n">
        <v>0.5203034381444094</v>
      </c>
      <c r="Y889" t="n">
        <v>13825</v>
      </c>
      <c r="Z889" t="inlineStr">
        <is>
          <t>2025-11-16T17:18:15.317953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1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8</v>
      </c>
      <c r="X890" t="n">
        <v>0.4033194952143159</v>
      </c>
      <c r="Y890" t="n">
        <v>40444</v>
      </c>
      <c r="Z890" t="inlineStr">
        <is>
          <t>2025-11-16T17:18:15.317953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1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0.5785578206948759</v>
      </c>
      <c r="Y891" t="n">
        <v>32782</v>
      </c>
      <c r="Z891" t="inlineStr">
        <is>
          <t>2025-11-16T17:18:15.317953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1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8</v>
      </c>
      <c r="X892" t="n">
        <v>0.5434226957670077</v>
      </c>
      <c r="Y892" t="n">
        <v>33183</v>
      </c>
      <c r="Z892" t="inlineStr">
        <is>
          <t>2025-11-16T17:18:15.317953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1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9</v>
      </c>
      <c r="X893" t="n">
        <v>0.5872096831789373</v>
      </c>
      <c r="Y893" t="n">
        <v>13361</v>
      </c>
      <c r="Z893" t="inlineStr">
        <is>
          <t>2025-11-16T17:18:15.317953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1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7</v>
      </c>
      <c r="X894" t="n">
        <v>0.4502692492175633</v>
      </c>
      <c r="Y894" t="n">
        <v>30515</v>
      </c>
      <c r="Z894" t="inlineStr">
        <is>
          <t>2025-11-16T17:18:15.318954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1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3</v>
      </c>
      <c r="X895" t="n">
        <v>0.4627586478744394</v>
      </c>
      <c r="Y895" t="n">
        <v>33351</v>
      </c>
      <c r="Z895" t="inlineStr">
        <is>
          <t>2025-11-16T17:18:15.318954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1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0.5936473371939281</v>
      </c>
      <c r="Y896" t="n">
        <v>13207</v>
      </c>
      <c r="Z896" t="inlineStr">
        <is>
          <t>2025-11-16T17:18:15.318954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1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5</v>
      </c>
      <c r="X897" t="n">
        <v>0.4565452394980347</v>
      </c>
      <c r="Y897" t="n">
        <v>32262</v>
      </c>
      <c r="Z897" t="inlineStr">
        <is>
          <t>2025-11-16T17:18:15.318954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1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9</v>
      </c>
      <c r="X898" t="n">
        <v>0.4182207709938974</v>
      </c>
      <c r="Y898" t="n">
        <v>33613</v>
      </c>
      <c r="Z898" t="inlineStr">
        <is>
          <t>2025-11-16T17:18:15.318954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1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4</v>
      </c>
      <c r="X899" t="n">
        <v>0.5160615066792972</v>
      </c>
      <c r="Y899" t="n">
        <v>27396</v>
      </c>
      <c r="Z899" t="inlineStr">
        <is>
          <t>2025-11-16T17:18:15.318954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2025-11-16T17:18:15.318954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2025-11-16T17:18:15.318954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1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7</v>
      </c>
      <c r="X902" t="n">
        <v>0.4032930576414355</v>
      </c>
      <c r="Y902" t="n">
        <v>45182</v>
      </c>
      <c r="Z902" t="inlineStr">
        <is>
          <t>2025-11-16T17:18:15.318954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2025-11-16T17:18:15.318954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2025-11-16T17:18:15.319953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1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6</v>
      </c>
      <c r="X905" t="n">
        <v>0.4108116918310105</v>
      </c>
      <c r="Y905" t="n">
        <v>1977</v>
      </c>
      <c r="Z905" t="inlineStr">
        <is>
          <t>2025-11-16T17:18:15.320096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1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6</v>
      </c>
      <c r="X906" t="n">
        <v>0.5583287057270765</v>
      </c>
      <c r="Y906" t="n">
        <v>851</v>
      </c>
      <c r="Z906" t="inlineStr">
        <is>
          <t>2025-11-16T17:18:15.320096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2025-11-16T17:18:15.320096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2025-11-16T17:18:15.320096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2025-11-16T17:18:15.320096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1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7</v>
      </c>
      <c r="X910" t="n">
        <v>0.5280144228485875</v>
      </c>
      <c r="Y910" t="n">
        <v>39780</v>
      </c>
      <c r="Z910" t="inlineStr">
        <is>
          <t>2025-11-16T17:18:15.320096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1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8</v>
      </c>
      <c r="X911" t="n">
        <v>0.4397938759215879</v>
      </c>
      <c r="Y911" t="n">
        <v>19752</v>
      </c>
      <c r="Z911" t="inlineStr">
        <is>
          <t>2025-11-16T17:18:15.321098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1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11</v>
      </c>
      <c r="X912" t="n">
        <v>0.5652297074283928</v>
      </c>
      <c r="Y912" t="n">
        <v>472</v>
      </c>
      <c r="Z912" t="inlineStr">
        <is>
          <t>2025-11-16T17:18:15.321098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1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8</v>
      </c>
      <c r="X913" t="n">
        <v>0.4500872582328398</v>
      </c>
      <c r="Y913" t="n">
        <v>38546</v>
      </c>
      <c r="Z913" t="inlineStr">
        <is>
          <t>2025-11-16T17:18:15.321098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1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7</v>
      </c>
      <c r="X914" t="n">
        <v>0.4343866168007367</v>
      </c>
      <c r="Y914" t="n">
        <v>14783</v>
      </c>
      <c r="Z914" t="inlineStr">
        <is>
          <t>2025-11-16T17:18:15.321098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2025-11-16T17:18:15.321098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2025-11-16T17:18:15.321098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1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7</v>
      </c>
      <c r="X917" t="n">
        <v>0.4796061143663569</v>
      </c>
      <c r="Y917" t="n">
        <v>43207</v>
      </c>
      <c r="Z917" t="inlineStr">
        <is>
          <t>2025-11-16T17:18:15.321098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1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5</v>
      </c>
      <c r="X918" t="n">
        <v>0.4228438637076376</v>
      </c>
      <c r="Y918" t="n">
        <v>40122</v>
      </c>
      <c r="Z918" t="inlineStr">
        <is>
          <t>2025-11-16T17:18:15.322099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1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0.5396348475371675</v>
      </c>
      <c r="Y919" t="n">
        <v>43482</v>
      </c>
      <c r="Z919" t="inlineStr">
        <is>
          <t>2025-11-16T17:18:15.322099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1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0.481999822269324</v>
      </c>
      <c r="Y920" t="n">
        <v>10414</v>
      </c>
      <c r="Z920" t="inlineStr">
        <is>
          <t>2025-11-16T17:18:15.322099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2025-11-16T17:18:15.322099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2025-11-16T17:18:15.322099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2025-11-16T17:18:15.322099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2025-11-16T17:18:15.322099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2025-11-16T17:18:15.322099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1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5</v>
      </c>
      <c r="X926" t="n">
        <v>0.4112293044110285</v>
      </c>
      <c r="Y926" t="n">
        <v>10686</v>
      </c>
      <c r="Z926" t="inlineStr">
        <is>
          <t>2025-11-16T17:18:15.322099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1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9</v>
      </c>
      <c r="X927" t="n">
        <v>0.5912752365791941</v>
      </c>
      <c r="Y927" t="n">
        <v>45593</v>
      </c>
      <c r="Z927" t="inlineStr">
        <is>
          <t>2025-11-16T17:18:15.323095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1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0.4031345243504185</v>
      </c>
      <c r="Y928" t="n">
        <v>27734</v>
      </c>
      <c r="Z928" t="inlineStr">
        <is>
          <t>2025-11-16T17:18:15.323095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2025-11-16T17:18:15.323095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1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4</v>
      </c>
      <c r="X930" t="n">
        <v>0.5801189628390353</v>
      </c>
      <c r="Y930" t="n">
        <v>45450</v>
      </c>
      <c r="Z930" t="inlineStr">
        <is>
          <t>2025-11-16T17:18:15.323095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2025-11-16T17:18:15.323095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2025-11-16T17:18:15.323095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1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8</v>
      </c>
      <c r="X933" t="n">
        <v>0.4640477983295379</v>
      </c>
      <c r="Y933" t="n">
        <v>39692</v>
      </c>
      <c r="Z933" t="inlineStr">
        <is>
          <t>2025-11-16T17:18:15.323095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1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0.4566712241425459</v>
      </c>
      <c r="Y934" t="n">
        <v>11215</v>
      </c>
      <c r="Z934" t="inlineStr">
        <is>
          <t>2025-11-16T17:18:15.323095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2025-11-16T17:18:15.324095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1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9</v>
      </c>
      <c r="X936" t="n">
        <v>0.5002197223793782</v>
      </c>
      <c r="Y936" t="n">
        <v>42192</v>
      </c>
      <c r="Z936" t="inlineStr">
        <is>
          <t>2025-11-16T17:18:15.324095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1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9</v>
      </c>
      <c r="X937" t="n">
        <v>0.5520332555131834</v>
      </c>
      <c r="Y937" t="n">
        <v>45023</v>
      </c>
      <c r="Z937" t="inlineStr">
        <is>
          <t>2025-11-16T17:18:15.324095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2025-11-16T17:18:15.324095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1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4</v>
      </c>
      <c r="X939" t="n">
        <v>0.5844413225178018</v>
      </c>
      <c r="Y939" t="n">
        <v>40564</v>
      </c>
      <c r="Z939" t="inlineStr">
        <is>
          <t>2025-11-16T17:18:15.324095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1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9</v>
      </c>
      <c r="X940" t="n">
        <v>0.4808207016773712</v>
      </c>
      <c r="Y940" t="n">
        <v>30367</v>
      </c>
      <c r="Z940" t="inlineStr">
        <is>
          <t>2025-11-16T17:18:15.324095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1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10</v>
      </c>
      <c r="X941" t="n">
        <v>0.4661315257077835</v>
      </c>
      <c r="Y941" t="n">
        <v>43465</v>
      </c>
      <c r="Z941" t="inlineStr">
        <is>
          <t>2025-11-16T17:18:15.324095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2025-11-16T17:18:15.324095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1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5</v>
      </c>
      <c r="X943" t="n">
        <v>0.5382944849915454</v>
      </c>
      <c r="Y943" t="n">
        <v>34325</v>
      </c>
      <c r="Z943" t="inlineStr">
        <is>
          <t>2025-11-16T17:18:15.324095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2025-11-16T17:18:15.324095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2025-11-16T17:18:15.325095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1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5</v>
      </c>
      <c r="X946" t="n">
        <v>0.5763560001591409</v>
      </c>
      <c r="Y946" t="n">
        <v>40584</v>
      </c>
      <c r="Z946" t="inlineStr">
        <is>
          <t>2025-11-16T17:18:15.325095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1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4</v>
      </c>
      <c r="X947" t="n">
        <v>0.4868740538921308</v>
      </c>
      <c r="Y947" t="n">
        <v>4904</v>
      </c>
      <c r="Z947" t="inlineStr">
        <is>
          <t>2025-11-16T17:18:15.325095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1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4</v>
      </c>
      <c r="X948" t="n">
        <v>0.4643965269076983</v>
      </c>
      <c r="Y948" t="n">
        <v>23346</v>
      </c>
      <c r="Z948" t="inlineStr">
        <is>
          <t>2025-11-16T17:18:15.325095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1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6</v>
      </c>
      <c r="X949" t="n">
        <v>0.5238125034779406</v>
      </c>
      <c r="Y949" t="n">
        <v>31606</v>
      </c>
      <c r="Z949" t="inlineStr">
        <is>
          <t>2025-11-16T17:18:15.325095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1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3</v>
      </c>
      <c r="X950" t="n">
        <v>0.4004344540750566</v>
      </c>
      <c r="Y950" t="n">
        <v>16564</v>
      </c>
      <c r="Z950" t="inlineStr">
        <is>
          <t>2025-11-16T17:18:15.325095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1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10</v>
      </c>
      <c r="X951" t="n">
        <v>0.5782291972472015</v>
      </c>
      <c r="Y951" t="n">
        <v>1068</v>
      </c>
      <c r="Z951" t="inlineStr">
        <is>
          <t>2025-11-16T17:18:15.325095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1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5</v>
      </c>
      <c r="X952" t="n">
        <v>0.4785387818915161</v>
      </c>
      <c r="Y952" t="n">
        <v>25184</v>
      </c>
      <c r="Z952" t="inlineStr">
        <is>
          <t>2025-11-16T17:18:15.325095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1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8</v>
      </c>
      <c r="X953" t="n">
        <v>0.4108249182667946</v>
      </c>
      <c r="Y953" t="n">
        <v>40905</v>
      </c>
      <c r="Z953" t="inlineStr">
        <is>
          <t>2025-11-16T17:18:15.325095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1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7</v>
      </c>
      <c r="X954" t="n">
        <v>0.5318386587586598</v>
      </c>
      <c r="Y954" t="n">
        <v>31804</v>
      </c>
      <c r="Z954" t="inlineStr">
        <is>
          <t>2025-11-16T17:18:15.326095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1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0.4515928679522734</v>
      </c>
      <c r="Y955" t="n">
        <v>8350</v>
      </c>
      <c r="Z955" t="inlineStr">
        <is>
          <t>2025-11-16T17:18:15.326095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2025-11-16T17:18:15.326095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1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8</v>
      </c>
      <c r="X957" t="n">
        <v>0.4516711524206915</v>
      </c>
      <c r="Y957" t="n">
        <v>21388</v>
      </c>
      <c r="Z957" t="inlineStr">
        <is>
          <t>2025-11-16T17:18:15.326095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1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7</v>
      </c>
      <c r="X958" t="n">
        <v>0.5333137254216214</v>
      </c>
      <c r="Y958" t="n">
        <v>39982</v>
      </c>
      <c r="Z958" t="inlineStr">
        <is>
          <t>2025-11-16T17:18:15.326095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1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5</v>
      </c>
      <c r="X959" t="n">
        <v>0.4518869182312291</v>
      </c>
      <c r="Y959" t="n">
        <v>22188</v>
      </c>
      <c r="Z959" t="inlineStr">
        <is>
          <t>2025-11-16T17:18:15.326095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2025-11-16T17:18:15.326095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1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7</v>
      </c>
      <c r="X961" t="n">
        <v>0.5649757294683634</v>
      </c>
      <c r="Y961" t="n">
        <v>6394</v>
      </c>
      <c r="Z961" t="inlineStr">
        <is>
          <t>2025-11-16T17:18:15.326095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2025-11-16T17:18:15.326095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2025-11-16T17:18:15.327095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1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6</v>
      </c>
      <c r="X964" t="n">
        <v>0.5302597234880637</v>
      </c>
      <c r="Y964" t="n">
        <v>22286</v>
      </c>
      <c r="Z964" t="inlineStr">
        <is>
          <t>2025-11-16T17:18:15.327095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1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6</v>
      </c>
      <c r="X965" t="n">
        <v>0.5899215085031766</v>
      </c>
      <c r="Y965" t="n">
        <v>14783</v>
      </c>
      <c r="Z965" t="inlineStr">
        <is>
          <t>2025-11-16T17:18:15.327095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1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2</v>
      </c>
      <c r="X966" t="n">
        <v>0.5537151262253888</v>
      </c>
      <c r="Y966" t="n">
        <v>5710</v>
      </c>
      <c r="Z966" t="inlineStr">
        <is>
          <t>2025-11-16T17:18:15.327095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1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0.5367036036554718</v>
      </c>
      <c r="Y967" t="n">
        <v>8440</v>
      </c>
      <c r="Z967" t="inlineStr">
        <is>
          <t>2025-11-16T17:18:15.327095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2025-11-16T17:18:15.327095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2025-11-16T17:18:15.327095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2025-11-16T17:18:15.327095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1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0.5477709226720083</v>
      </c>
      <c r="Y971" t="n">
        <v>31430</v>
      </c>
      <c r="Z971" t="inlineStr">
        <is>
          <t>2025-11-16T17:18:15.327095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1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4</v>
      </c>
      <c r="X972" t="n">
        <v>0.4577881457044058</v>
      </c>
      <c r="Y972" t="n">
        <v>37364</v>
      </c>
      <c r="Z972" t="inlineStr">
        <is>
          <t>2025-11-16T17:18:15.327095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1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3</v>
      </c>
      <c r="X973" t="n">
        <v>0.462057657551305</v>
      </c>
      <c r="Y973" t="n">
        <v>15407</v>
      </c>
      <c r="Z973" t="inlineStr">
        <is>
          <t>2025-11-16T17:18:15.328138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7</v>
      </c>
      <c r="X974" t="n">
        <v>0.5542561229198617</v>
      </c>
      <c r="Y974" t="n">
        <v>5930</v>
      </c>
      <c r="Z974" t="inlineStr">
        <is>
          <t>2025-11-16T17:18:15.328138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1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12</v>
      </c>
      <c r="X975" t="n">
        <v>0.5388800554139874</v>
      </c>
      <c r="Y975" t="n">
        <v>37842</v>
      </c>
      <c r="Z975" t="inlineStr">
        <is>
          <t>2025-11-16T17:18:15.328138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9</v>
      </c>
      <c r="X976" t="n">
        <v>0.4949300334437182</v>
      </c>
      <c r="Y976" t="n">
        <v>28783</v>
      </c>
      <c r="Z976" t="inlineStr">
        <is>
          <t>2025-11-16T17:18:15.328138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1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7</v>
      </c>
      <c r="X977" t="n">
        <v>0.5869036388017494</v>
      </c>
      <c r="Y977" t="n">
        <v>22702</v>
      </c>
      <c r="Z977" t="inlineStr">
        <is>
          <t>2025-11-16T17:18:15.328653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1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6</v>
      </c>
      <c r="X978" t="n">
        <v>0.5237155831731012</v>
      </c>
      <c r="Y978" t="n">
        <v>9455</v>
      </c>
      <c r="Z978" t="inlineStr">
        <is>
          <t>2025-11-16T17:18:15.328653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1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0.4779281786064085</v>
      </c>
      <c r="Y979" t="n">
        <v>6025</v>
      </c>
      <c r="Z979" t="inlineStr">
        <is>
          <t>2025-11-16T17:18:15.328653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2025-11-16T17:18:15.328653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1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12</v>
      </c>
      <c r="X981" t="n">
        <v>0.4522170853556493</v>
      </c>
      <c r="Y981" t="n">
        <v>16824</v>
      </c>
      <c r="Z981" t="inlineStr">
        <is>
          <t>2025-11-16T17:18:15.328653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2025-11-16T17:18:15.328653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2025-11-16T17:18:15.328653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1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0.455984697199844</v>
      </c>
      <c r="Y984" t="n">
        <v>21308</v>
      </c>
      <c r="Z984" t="inlineStr">
        <is>
          <t>2025-11-16T17:18:15.328653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1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7</v>
      </c>
      <c r="X985" t="n">
        <v>0.4499423306519646</v>
      </c>
      <c r="Y985" t="n">
        <v>17198</v>
      </c>
      <c r="Z985" t="inlineStr">
        <is>
          <t>2025-11-16T17:18:15.328653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2025-11-16T17:18:15.328653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1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5</v>
      </c>
      <c r="X987" t="n">
        <v>0.4612601576493079</v>
      </c>
      <c r="Y987" t="n">
        <v>21223</v>
      </c>
      <c r="Z987" t="inlineStr">
        <is>
          <t>2025-11-16T17:18:15.329666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2025-11-16T17:18:15.329666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1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0.5674708088863142</v>
      </c>
      <c r="Y989" t="n">
        <v>27870</v>
      </c>
      <c r="Z989" t="inlineStr">
        <is>
          <t>2025-11-16T17:18:15.329666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1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4</v>
      </c>
      <c r="X990" t="n">
        <v>0.4762951583931293</v>
      </c>
      <c r="Y990" t="n">
        <v>35937</v>
      </c>
      <c r="Z990" t="inlineStr">
        <is>
          <t>2025-11-16T17:18:15.329666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1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9</v>
      </c>
      <c r="X991" t="n">
        <v>0.5349289419296585</v>
      </c>
      <c r="Y991" t="n">
        <v>15116</v>
      </c>
      <c r="Z991" t="inlineStr">
        <is>
          <t>2025-11-16T17:18:15.329666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1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7</v>
      </c>
      <c r="X992" t="n">
        <v>0.5445481133317175</v>
      </c>
      <c r="Y992" t="n">
        <v>17169</v>
      </c>
      <c r="Z992" t="inlineStr">
        <is>
          <t>2025-11-16T17:18:15.330668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2025-11-16T17:18:15.330668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5</v>
      </c>
      <c r="X994" t="n">
        <v>0.5016226274068838</v>
      </c>
      <c r="Y994" t="n">
        <v>9573</v>
      </c>
      <c r="Z994" t="inlineStr">
        <is>
          <t>2025-11-16T17:18:15.330668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1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0.5570234311986395</v>
      </c>
      <c r="Y995" t="n">
        <v>40021</v>
      </c>
      <c r="Z995" t="inlineStr">
        <is>
          <t>2025-11-16T17:18:15.330668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1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8</v>
      </c>
      <c r="X996" t="n">
        <v>0.4076564295668816</v>
      </c>
      <c r="Y996" t="n">
        <v>12167</v>
      </c>
      <c r="Z996" t="inlineStr">
        <is>
          <t>2025-11-16T17:18:15.331670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1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3</v>
      </c>
      <c r="X997" t="n">
        <v>0.5452272560759643</v>
      </c>
      <c r="Y997" t="n">
        <v>2874</v>
      </c>
      <c r="Z997" t="inlineStr">
        <is>
          <t>2025-11-16T17:18:15.331670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1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4</v>
      </c>
      <c r="X998" t="n">
        <v>0.5992634760737999</v>
      </c>
      <c r="Y998" t="n">
        <v>41312</v>
      </c>
      <c r="Z998" t="inlineStr">
        <is>
          <t>2025-11-16T17:18:15.331670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1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10</v>
      </c>
      <c r="X999" t="n">
        <v>0.4897561902687126</v>
      </c>
      <c r="Y999" t="n">
        <v>22660</v>
      </c>
      <c r="Z999" t="inlineStr">
        <is>
          <t>2025-11-16T17:18:15.331670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2025-11-16T17:18:15.331670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1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10</v>
      </c>
      <c r="X1001" t="n">
        <v>0.5896624107271242</v>
      </c>
      <c r="Y1001" t="n">
        <v>26233</v>
      </c>
      <c r="Z1001" t="inlineStr">
        <is>
          <t>2025-11-16T17:18:15.332668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1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9</v>
      </c>
      <c r="X1002" t="n">
        <v>0.4367114511069148</v>
      </c>
      <c r="Y1002" t="n">
        <v>35220</v>
      </c>
      <c r="Z1002" t="inlineStr">
        <is>
          <t>2025-11-16T17:18:15.332668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2025-11-16T17:18:15.332668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1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0.5234647147847162</v>
      </c>
      <c r="Y1004" t="n">
        <v>38229</v>
      </c>
      <c r="Z1004" t="inlineStr">
        <is>
          <t>2025-11-16T17:18:15.333668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2025-11-16T17:18:15.333668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2025-11-16T17:18:15.333668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1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12</v>
      </c>
      <c r="X1007" t="n">
        <v>0.4653303932943302</v>
      </c>
      <c r="Y1007" t="n">
        <v>35999</v>
      </c>
      <c r="Z1007" t="inlineStr">
        <is>
          <t>2025-11-16T17:18:15.333668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1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6</v>
      </c>
      <c r="X1008" t="n">
        <v>0.5806661996747666</v>
      </c>
      <c r="Y1008" t="n">
        <v>40699</v>
      </c>
      <c r="Z1008" t="inlineStr">
        <is>
          <t>2025-11-16T17:18:15.333668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2025-11-16T17:18:15.334669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1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8</v>
      </c>
      <c r="X1010" t="n">
        <v>0.4898531468122408</v>
      </c>
      <c r="Y1010" t="n">
        <v>9789</v>
      </c>
      <c r="Z1010" t="inlineStr">
        <is>
          <t>2025-11-16T17:18:15.334669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1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8</v>
      </c>
      <c r="X1011" t="n">
        <v>0.4407257773897855</v>
      </c>
      <c r="Y1011" t="n">
        <v>13636</v>
      </c>
      <c r="Z1011" t="inlineStr">
        <is>
          <t>2025-11-16T17:18:15.334669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1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10</v>
      </c>
      <c r="X1012" t="n">
        <v>0.4453151541118879</v>
      </c>
      <c r="Y1012" t="n">
        <v>33058</v>
      </c>
      <c r="Z1012" t="inlineStr">
        <is>
          <t>2025-11-16T17:18:15.334669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2025-11-16T17:18:15.334669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1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2</v>
      </c>
      <c r="X1014" t="n">
        <v>0.5416449535235518</v>
      </c>
      <c r="Y1014" t="n">
        <v>19144</v>
      </c>
      <c r="Z1014" t="inlineStr">
        <is>
          <t>2025-11-16T17:18:15.335669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1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8</v>
      </c>
      <c r="X1015" t="n">
        <v>0.4379943772940262</v>
      </c>
      <c r="Y1015" t="n">
        <v>15596</v>
      </c>
      <c r="Z1015" t="inlineStr">
        <is>
          <t>2025-11-16T17:18:15.335669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1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5</v>
      </c>
      <c r="X1016" t="n">
        <v>0.5074257835289991</v>
      </c>
      <c r="Y1016" t="n">
        <v>23812</v>
      </c>
      <c r="Z1016" t="inlineStr">
        <is>
          <t>2025-11-16T17:18:15.335669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2025-11-16T17:18:15.335669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2025-11-16T17:18:15.335669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1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11</v>
      </c>
      <c r="X1019" t="n">
        <v>0.5188774663923938</v>
      </c>
      <c r="Y1019" t="n">
        <v>6926</v>
      </c>
      <c r="Z1019" t="inlineStr">
        <is>
          <t>2025-11-16T17:18:15.335669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1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7</v>
      </c>
      <c r="X1020" t="n">
        <v>0.4194744275699769</v>
      </c>
      <c r="Y1020" t="n">
        <v>8531</v>
      </c>
      <c r="Z1020" t="inlineStr">
        <is>
          <t>2025-11-16T17:18:15.335669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2025-11-16T17:18:15.335669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2025-11-16T17:18:15.336668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1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9</v>
      </c>
      <c r="X1023" t="n">
        <v>0.5068434581201592</v>
      </c>
      <c r="Y1023" t="n">
        <v>46317</v>
      </c>
      <c r="Z1023" t="inlineStr">
        <is>
          <t>2025-11-16T17:18:15.336668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1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7</v>
      </c>
      <c r="X1024" t="n">
        <v>0.4360782703158692</v>
      </c>
      <c r="Y1024" t="n">
        <v>14704</v>
      </c>
      <c r="Z1024" t="inlineStr">
        <is>
          <t>2025-11-16T17:18:15.336668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1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10</v>
      </c>
      <c r="X1025" t="n">
        <v>0.5071738888516302</v>
      </c>
      <c r="Y1025" t="n">
        <v>16865</v>
      </c>
      <c r="Z1025" t="inlineStr">
        <is>
          <t>2025-11-16T17:18:15.336668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2025-11-16T17:18:15.336668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2025-11-16T17:18:15.336668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2025-11-16T17:18:15.336668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1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10</v>
      </c>
      <c r="X1029" t="n">
        <v>0.4685517113152813</v>
      </c>
      <c r="Y1029" t="n">
        <v>30269</v>
      </c>
      <c r="Z1029" t="inlineStr">
        <is>
          <t>2025-11-16T17:18:15.336668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2025-11-16T17:18:15.338819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1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7</v>
      </c>
      <c r="X1031" t="n">
        <v>0.4943298822546119</v>
      </c>
      <c r="Y1031" t="n">
        <v>30744</v>
      </c>
      <c r="Z1031" t="inlineStr">
        <is>
          <t>2025-11-16T17:18:15.338819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2025-11-16T17:18:15.338819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1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6</v>
      </c>
      <c r="X1033" t="n">
        <v>0.4626462623081725</v>
      </c>
      <c r="Y1033" t="n">
        <v>35780</v>
      </c>
      <c r="Z1033" t="inlineStr">
        <is>
          <t>2025-11-16T17:18:15.339814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1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7</v>
      </c>
      <c r="X1034" t="n">
        <v>0.5210529937928876</v>
      </c>
      <c r="Y1034" t="n">
        <v>40793</v>
      </c>
      <c r="Z1034" t="inlineStr">
        <is>
          <t>2025-11-16T17:18:15.339814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1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8</v>
      </c>
      <c r="X1035" t="n">
        <v>0.4922061781975016</v>
      </c>
      <c r="Y1035" t="n">
        <v>20445</v>
      </c>
      <c r="Z1035" t="inlineStr">
        <is>
          <t>2025-11-16T17:18:15.339814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2025-11-16T17:18:15.339814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1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7</v>
      </c>
      <c r="X1037" t="n">
        <v>0.5397053722880983</v>
      </c>
      <c r="Y1037" t="n">
        <v>31613</v>
      </c>
      <c r="Z1037" t="inlineStr">
        <is>
          <t>2025-11-16T17:18:15.340813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1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9</v>
      </c>
      <c r="X1038" t="n">
        <v>0.417285108408828</v>
      </c>
      <c r="Y1038" t="n">
        <v>38849</v>
      </c>
      <c r="Z1038" t="inlineStr">
        <is>
          <t>2025-11-16T17:18:15.340813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1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8</v>
      </c>
      <c r="X1039" t="n">
        <v>0.4387433347265798</v>
      </c>
      <c r="Y1039" t="n">
        <v>20067</v>
      </c>
      <c r="Z1039" t="inlineStr">
        <is>
          <t>2025-11-16T17:18:15.340813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2025-11-16T17:18:15.341814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1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8</v>
      </c>
      <c r="X1041" t="n">
        <v>0.5425726569785094</v>
      </c>
      <c r="Y1041" t="n">
        <v>6094</v>
      </c>
      <c r="Z1041" t="inlineStr">
        <is>
          <t>2025-11-16T17:18:15.341814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1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5</v>
      </c>
      <c r="X1042" t="n">
        <v>0.4883261001699245</v>
      </c>
      <c r="Y1042" t="n">
        <v>2202</v>
      </c>
      <c r="Z1042" t="inlineStr">
        <is>
          <t>2025-11-16T17:18:15.341814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1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9</v>
      </c>
      <c r="X1043" t="n">
        <v>0.4494852393652841</v>
      </c>
      <c r="Y1043" t="n">
        <v>37238</v>
      </c>
      <c r="Z1043" t="inlineStr">
        <is>
          <t>2025-11-16T17:18:15.341814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2025-11-16T17:18:15.341814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2025-11-16T17:18:15.342816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2025-11-16T17:18:15.342816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1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3</v>
      </c>
      <c r="X1047" t="n">
        <v>0.4625473957655853</v>
      </c>
      <c r="Y1047" t="n">
        <v>37682</v>
      </c>
      <c r="Z1047" t="inlineStr">
        <is>
          <t>2025-11-16T17:18:15.342816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1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0.563091469279718</v>
      </c>
      <c r="Y1048" t="n">
        <v>24907</v>
      </c>
      <c r="Z1048" t="inlineStr">
        <is>
          <t>2025-11-16T17:18:15.343816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1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5</v>
      </c>
      <c r="X1049" t="n">
        <v>0.5117376418660623</v>
      </c>
      <c r="Y1049" t="n">
        <v>29702</v>
      </c>
      <c r="Z1049" t="inlineStr">
        <is>
          <t>2025-11-16T17:18:15.343816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1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4</v>
      </c>
      <c r="X1050" t="n">
        <v>0.4153172849008938</v>
      </c>
      <c r="Y1050" t="n">
        <v>3292</v>
      </c>
      <c r="Z1050" t="inlineStr">
        <is>
          <t>2025-11-16T17:18:15.344815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1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8</v>
      </c>
      <c r="X1051" t="n">
        <v>0.5741300427851954</v>
      </c>
      <c r="Y1051" t="n">
        <v>8061</v>
      </c>
      <c r="Z1051" t="inlineStr">
        <is>
          <t>2025-11-16T17:18:15.344815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1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13</v>
      </c>
      <c r="X1052" t="n">
        <v>0.4765106616265055</v>
      </c>
      <c r="Y1052" t="n">
        <v>5358</v>
      </c>
      <c r="Z1052" t="inlineStr">
        <is>
          <t>2025-11-16T17:18:15.344815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2025-11-16T17:18:15.344815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1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6</v>
      </c>
      <c r="X1054" t="n">
        <v>0.474559188085555</v>
      </c>
      <c r="Y1054" t="n">
        <v>8852</v>
      </c>
      <c r="Z1054" t="inlineStr">
        <is>
          <t>2025-11-16T17:18:15.344815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1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9</v>
      </c>
      <c r="X1055" t="n">
        <v>0.4928680432007496</v>
      </c>
      <c r="Y1055" t="n">
        <v>33695</v>
      </c>
      <c r="Z1055" t="inlineStr">
        <is>
          <t>2025-11-16T17:18:15.344815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2025-11-16T17:18:15.344815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2025-11-16T17:18:15.344815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2025-11-16T17:18:15.345819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2025-11-16T17:18:15.345819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1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10</v>
      </c>
      <c r="X1060" t="n">
        <v>0.5392854494838684</v>
      </c>
      <c r="Y1060" t="n">
        <v>5378</v>
      </c>
      <c r="Z1060" t="inlineStr">
        <is>
          <t>2025-11-16T17:18:15.345819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2025-11-16T17:18:15.345819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1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8</v>
      </c>
      <c r="X1062" t="n">
        <v>0.5482893946234411</v>
      </c>
      <c r="Y1062" t="n">
        <v>15674</v>
      </c>
      <c r="Z1062" t="inlineStr">
        <is>
          <t>2025-11-16T17:18:15.345819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1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7</v>
      </c>
      <c r="X1063" t="n">
        <v>0.5085988044651848</v>
      </c>
      <c r="Y1063" t="n">
        <v>45982</v>
      </c>
      <c r="Z1063" t="inlineStr">
        <is>
          <t>2025-11-16T17:18:15.345819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1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7</v>
      </c>
      <c r="X1064" t="n">
        <v>0.5793891108523419</v>
      </c>
      <c r="Y1064" t="n">
        <v>25285</v>
      </c>
      <c r="Z1064" t="inlineStr">
        <is>
          <t>2025-11-16T17:18:15.345819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1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9</v>
      </c>
      <c r="X1065" t="n">
        <v>0.4706825336493379</v>
      </c>
      <c r="Y1065" t="n">
        <v>20093</v>
      </c>
      <c r="Z1065" t="inlineStr">
        <is>
          <t>2025-11-16T17:18:15.345819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1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5</v>
      </c>
      <c r="X1066" t="n">
        <v>0.5367353203960776</v>
      </c>
      <c r="Y1066" t="n">
        <v>20022</v>
      </c>
      <c r="Z1066" t="inlineStr">
        <is>
          <t>2025-11-16T17:18:15.345819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1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10</v>
      </c>
      <c r="X1067" t="n">
        <v>0.5679439869593681</v>
      </c>
      <c r="Y1067" t="n">
        <v>1476</v>
      </c>
      <c r="Z1067" t="inlineStr">
        <is>
          <t>2025-11-16T17:18:15.346820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1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3</v>
      </c>
      <c r="X1068" t="n">
        <v>0.5090457436032949</v>
      </c>
      <c r="Y1068" t="n">
        <v>25911</v>
      </c>
      <c r="Z1068" t="inlineStr">
        <is>
          <t>2025-11-16T17:18:15.346820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7</v>
      </c>
      <c r="X1069" t="n">
        <v>0.5408555458721247</v>
      </c>
      <c r="Y1069" t="n">
        <v>11095</v>
      </c>
      <c r="Z1069" t="inlineStr">
        <is>
          <t>2025-11-16T17:18:15.346820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2025-11-16T17:18:15.346820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2025-11-16T17:18:15.346820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2025-11-16T17:18:15.346820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1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0.5993929608541373</v>
      </c>
      <c r="Y1073" t="n">
        <v>31925</v>
      </c>
      <c r="Z1073" t="inlineStr">
        <is>
          <t>2025-11-16T17:18:15.346820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1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9</v>
      </c>
      <c r="X1074" t="n">
        <v>0.5223290344268883</v>
      </c>
      <c r="Y1074" t="n">
        <v>12750</v>
      </c>
      <c r="Z1074" t="inlineStr">
        <is>
          <t>2025-11-16T17:18:15.347813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1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9</v>
      </c>
      <c r="X1075" t="n">
        <v>0.4002255955531528</v>
      </c>
      <c r="Y1075" t="n">
        <v>755</v>
      </c>
      <c r="Z1075" t="inlineStr">
        <is>
          <t>2025-11-16T17:18:15.347813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2025-11-16T17:18:15.347813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1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5</v>
      </c>
      <c r="X1077" t="n">
        <v>0.42073760971944</v>
      </c>
      <c r="Y1077" t="n">
        <v>13938</v>
      </c>
      <c r="Z1077" t="inlineStr">
        <is>
          <t>2025-11-16T17:18:15.347813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2025-11-16T17:18:15.348814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1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0.5871279507304598</v>
      </c>
      <c r="Y1079" t="n">
        <v>5230</v>
      </c>
      <c r="Z1079" t="inlineStr">
        <is>
          <t>2025-11-16T17:18:15.348814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2025-11-16T17:18:15.348814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1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3</v>
      </c>
      <c r="X1081" t="n">
        <v>0.5829023446237904</v>
      </c>
      <c r="Y1081" t="n">
        <v>30529</v>
      </c>
      <c r="Z1081" t="inlineStr">
        <is>
          <t>2025-11-16T17:18:15.348814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1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5</v>
      </c>
      <c r="X1082" t="n">
        <v>0.4812358422802303</v>
      </c>
      <c r="Y1082" t="n">
        <v>44823</v>
      </c>
      <c r="Z1082" t="inlineStr">
        <is>
          <t>2025-11-16T17:18:15.348814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2025-11-16T17:18:15.348814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1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6</v>
      </c>
      <c r="X1084" t="n">
        <v>0.4191655221726623</v>
      </c>
      <c r="Y1084" t="n">
        <v>27623</v>
      </c>
      <c r="Z1084" t="inlineStr">
        <is>
          <t>2025-11-16T17:18:15.349813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1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0.506726799219101</v>
      </c>
      <c r="Y1085" t="n">
        <v>6177</v>
      </c>
      <c r="Z1085" t="inlineStr">
        <is>
          <t>2025-11-16T17:18:15.349813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1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7</v>
      </c>
      <c r="X1086" t="n">
        <v>0.4850913552062611</v>
      </c>
      <c r="Y1086" t="n">
        <v>8548</v>
      </c>
      <c r="Z1086" t="inlineStr">
        <is>
          <t>2025-11-16T17:18:15.349813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1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0.5827887965618034</v>
      </c>
      <c r="Y1087" t="n">
        <v>37646</v>
      </c>
      <c r="Z1087" t="inlineStr">
        <is>
          <t>2025-11-16T17:18:15.349813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1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6</v>
      </c>
      <c r="X1088" t="n">
        <v>0.5440899439012432</v>
      </c>
      <c r="Y1088" t="n">
        <v>40454</v>
      </c>
      <c r="Z1088" t="inlineStr">
        <is>
          <t>2025-11-16T17:18:15.349813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2025-11-16T17:18:15.349813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1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4</v>
      </c>
      <c r="X1090" t="n">
        <v>0.4325295326365981</v>
      </c>
      <c r="Y1090" t="n">
        <v>4236</v>
      </c>
      <c r="Z1090" t="inlineStr">
        <is>
          <t>2025-11-16T17:18:15.349813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1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6</v>
      </c>
      <c r="X1091" t="n">
        <v>0.5367236649939888</v>
      </c>
      <c r="Y1091" t="n">
        <v>14562</v>
      </c>
      <c r="Z1091" t="inlineStr">
        <is>
          <t>2025-11-16T17:18:15.350814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2025-11-16T17:18:15.350814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1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10</v>
      </c>
      <c r="X1093" t="n">
        <v>0.5730854021279279</v>
      </c>
      <c r="Y1093" t="n">
        <v>138</v>
      </c>
      <c r="Z1093" t="inlineStr">
        <is>
          <t>2025-11-16T17:18:15.350814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2025-11-16T17:18:15.350814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1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9</v>
      </c>
      <c r="X1095" t="n">
        <v>0.5245958717825614</v>
      </c>
      <c r="Y1095" t="n">
        <v>1752</v>
      </c>
      <c r="Z1095" t="inlineStr">
        <is>
          <t>2025-11-16T17:18:15.351814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4</v>
      </c>
      <c r="X1096" t="n">
        <v>0.476283385573551</v>
      </c>
      <c r="Y1096" t="n">
        <v>19128</v>
      </c>
      <c r="Z1096" t="inlineStr">
        <is>
          <t>2025-11-16T17:18:15.351814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1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4</v>
      </c>
      <c r="X1097" t="n">
        <v>0.4136456796505201</v>
      </c>
      <c r="Y1097" t="n">
        <v>821</v>
      </c>
      <c r="Z1097" t="inlineStr">
        <is>
          <t>2025-11-16T17:18:15.351814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1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0.4889368332049597</v>
      </c>
      <c r="Y1098" t="n">
        <v>41659</v>
      </c>
      <c r="Z1098" t="inlineStr">
        <is>
          <t>2025-11-16T17:18:15.351814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2025-11-16T17:18:15.352814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1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0.5203431461077028</v>
      </c>
      <c r="Y1100" t="n">
        <v>6631</v>
      </c>
      <c r="Z1100" t="inlineStr">
        <is>
          <t>2025-11-16T17:18:15.352814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1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0.5457359883586643</v>
      </c>
      <c r="Y1101" t="n">
        <v>10877</v>
      </c>
      <c r="Z1101" t="inlineStr">
        <is>
          <t>2025-11-16T17:18:15.352814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1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7</v>
      </c>
      <c r="X1102" t="n">
        <v>0.4334608575590513</v>
      </c>
      <c r="Y1102" t="n">
        <v>19503</v>
      </c>
      <c r="Z1102" t="inlineStr">
        <is>
          <t>2025-11-16T17:18:15.352814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2025-11-16T17:18:15.352814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2025-11-16T17:18:15.353813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2025-11-16T17:18:15.353813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1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8</v>
      </c>
      <c r="X1106" t="n">
        <v>0.552415969120576</v>
      </c>
      <c r="Y1106" t="n">
        <v>26555</v>
      </c>
      <c r="Z1106" t="inlineStr">
        <is>
          <t>2025-11-16T17:18:15.354813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1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1</v>
      </c>
      <c r="X1107" t="n">
        <v>0.516695297219616</v>
      </c>
      <c r="Y1107" t="n">
        <v>36461</v>
      </c>
      <c r="Z1107" t="inlineStr">
        <is>
          <t>2025-11-16T17:18:15.356975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1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5</v>
      </c>
      <c r="X1108" t="n">
        <v>0.4806884388705391</v>
      </c>
      <c r="Y1108" t="n">
        <v>20211</v>
      </c>
      <c r="Z1108" t="inlineStr">
        <is>
          <t>2025-11-16T17:18:15.356975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1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8</v>
      </c>
      <c r="X1109" t="n">
        <v>0.4283065003512108</v>
      </c>
      <c r="Y1109" t="n">
        <v>5242</v>
      </c>
      <c r="Z1109" t="inlineStr">
        <is>
          <t>2025-11-16T17:18:15.358974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2025-11-16T17:18:15.359974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1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10</v>
      </c>
      <c r="X1111" t="n">
        <v>0.4715121954367694</v>
      </c>
      <c r="Y1111" t="n">
        <v>14471</v>
      </c>
      <c r="Z1111" t="inlineStr">
        <is>
          <t>2025-11-16T17:18:15.359974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2025-11-16T17:18:15.359974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1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8</v>
      </c>
      <c r="X1113" t="n">
        <v>0.5986316589280716</v>
      </c>
      <c r="Y1113" t="n">
        <v>29227</v>
      </c>
      <c r="Z1113" t="inlineStr">
        <is>
          <t>2025-11-16T17:18:15.359974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1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7</v>
      </c>
      <c r="X1114" t="n">
        <v>0.4079661580621415</v>
      </c>
      <c r="Y1114" t="n">
        <v>8759</v>
      </c>
      <c r="Z1114" t="inlineStr">
        <is>
          <t>2025-11-16T17:18:15.360978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2025-11-16T17:18:15.360978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1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6</v>
      </c>
      <c r="X1116" t="n">
        <v>0.4316040950215249</v>
      </c>
      <c r="Y1116" t="n">
        <v>3251</v>
      </c>
      <c r="Z1116" t="inlineStr">
        <is>
          <t>2025-11-16T17:18:15.360978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2025-11-16T17:18:15.360978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1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7</v>
      </c>
      <c r="X1118" t="n">
        <v>0.517085519278683</v>
      </c>
      <c r="Y1118" t="n">
        <v>17842</v>
      </c>
      <c r="Z1118" t="inlineStr">
        <is>
          <t>2025-11-16T17:18:15.360978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1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6</v>
      </c>
      <c r="X1119" t="n">
        <v>0.4455229594282581</v>
      </c>
      <c r="Y1119" t="n">
        <v>1312</v>
      </c>
      <c r="Z1119" t="inlineStr">
        <is>
          <t>2025-11-16T17:18:15.360978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5</v>
      </c>
      <c r="X1120" t="n">
        <v>0.5720609527395298</v>
      </c>
      <c r="Y1120" t="n">
        <v>40828</v>
      </c>
      <c r="Z1120" t="inlineStr">
        <is>
          <t>2025-11-16T17:18:15.360978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1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5</v>
      </c>
      <c r="X1121" t="n">
        <v>0.5536689078520838</v>
      </c>
      <c r="Y1121" t="n">
        <v>33915</v>
      </c>
      <c r="Z1121" t="inlineStr">
        <is>
          <t>2025-11-16T17:18:15.361977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1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0.586244724441822</v>
      </c>
      <c r="Y1122" t="n">
        <v>3874</v>
      </c>
      <c r="Z1122" t="inlineStr">
        <is>
          <t>2025-11-16T17:18:15.361977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1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4</v>
      </c>
      <c r="X1123" t="n">
        <v>0.5417770698122564</v>
      </c>
      <c r="Y1123" t="n">
        <v>38504</v>
      </c>
      <c r="Z1123" t="inlineStr">
        <is>
          <t>2025-11-16T17:18:15.361977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2025-11-16T17:18:15.361977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1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7</v>
      </c>
      <c r="X1125" t="n">
        <v>0.5805087248904426</v>
      </c>
      <c r="Y1125" t="n">
        <v>41944</v>
      </c>
      <c r="Z1125" t="inlineStr">
        <is>
          <t>2025-11-16T17:18:15.362975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2025-11-16T17:18:15.362975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1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0.4179811486023285</v>
      </c>
      <c r="Y1127" t="n">
        <v>8880</v>
      </c>
      <c r="Z1127" t="inlineStr">
        <is>
          <t>2025-11-16T17:18:15.362975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1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5</v>
      </c>
      <c r="X1128" t="n">
        <v>0.5892014809594065</v>
      </c>
      <c r="Y1128" t="n">
        <v>3422</v>
      </c>
      <c r="Z1128" t="inlineStr">
        <is>
          <t>2025-11-16T17:18:15.362975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1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4</v>
      </c>
      <c r="X1129" t="n">
        <v>0.5262918474004893</v>
      </c>
      <c r="Y1129" t="n">
        <v>21284</v>
      </c>
      <c r="Z1129" t="inlineStr">
        <is>
          <t>2025-11-16T17:18:15.362975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1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0.5927530302512767</v>
      </c>
      <c r="Y1130" t="n">
        <v>39827</v>
      </c>
      <c r="Z1130" t="inlineStr">
        <is>
          <t>2025-11-16T17:18:15.362975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1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0.5491108374322781</v>
      </c>
      <c r="Y1131" t="n">
        <v>2260</v>
      </c>
      <c r="Z1131" t="inlineStr">
        <is>
          <t>2025-11-16T17:18:15.362975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1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5</v>
      </c>
      <c r="X1132" t="n">
        <v>0.4445429578860478</v>
      </c>
      <c r="Y1132" t="n">
        <v>9746</v>
      </c>
      <c r="Z1132" t="inlineStr">
        <is>
          <t>2025-11-16T17:18:15.363981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1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12</v>
      </c>
      <c r="X1133" t="n">
        <v>0.5830477239251939</v>
      </c>
      <c r="Y1133" t="n">
        <v>13298</v>
      </c>
      <c r="Z1133" t="inlineStr">
        <is>
          <t>2025-11-16T17:18:15.363981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1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9</v>
      </c>
      <c r="X1134" t="n">
        <v>0.4614826020482322</v>
      </c>
      <c r="Y1134" t="n">
        <v>37260</v>
      </c>
      <c r="Z1134" t="inlineStr">
        <is>
          <t>2025-11-16T17:18:15.363981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2025-11-16T17:18:15.363981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1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1</v>
      </c>
      <c r="X1136" t="n">
        <v>0.5927270244993368</v>
      </c>
      <c r="Y1136" t="n">
        <v>7217</v>
      </c>
      <c r="Z1136" t="inlineStr">
        <is>
          <t>2025-11-16T17:18:15.363981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1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10</v>
      </c>
      <c r="X1137" t="n">
        <v>0.4375393728681961</v>
      </c>
      <c r="Y1137" t="n">
        <v>28610</v>
      </c>
      <c r="Z1137" t="inlineStr">
        <is>
          <t>2025-11-16T17:18:15.363981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2025-11-16T17:18:15.363981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1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8</v>
      </c>
      <c r="X1139" t="n">
        <v>0.5734282290217858</v>
      </c>
      <c r="Y1139" t="n">
        <v>30737</v>
      </c>
      <c r="Z1139" t="inlineStr">
        <is>
          <t>2025-11-16T17:18:15.363981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2025-11-16T17:18:15.363981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1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8</v>
      </c>
      <c r="X1141" t="n">
        <v>0.4753464955571128</v>
      </c>
      <c r="Y1141" t="n">
        <v>33747</v>
      </c>
      <c r="Z1141" t="inlineStr">
        <is>
          <t>2025-11-16T17:18:15.363981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1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4</v>
      </c>
      <c r="X1142" t="n">
        <v>0.5128837205405402</v>
      </c>
      <c r="Y1142" t="n">
        <v>1637</v>
      </c>
      <c r="Z1142" t="inlineStr">
        <is>
          <t>2025-11-16T17:18:15.364980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2025-11-16T17:18:15.364980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2025-11-16T17:18:15.364980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2025-11-16T17:18:15.364980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1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3</v>
      </c>
      <c r="X1146" t="n">
        <v>0.5543091683254601</v>
      </c>
      <c r="Y1146" t="n">
        <v>8214</v>
      </c>
      <c r="Z1146" t="inlineStr">
        <is>
          <t>2025-11-16T17:18:15.364980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2025-11-16T17:18:15.364980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1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10</v>
      </c>
      <c r="X1148" t="n">
        <v>0.5092975548519189</v>
      </c>
      <c r="Y1148" t="n">
        <v>29209</v>
      </c>
      <c r="Z1148" t="inlineStr">
        <is>
          <t>2025-11-16T17:18:15.364980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1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8</v>
      </c>
      <c r="X1149" t="n">
        <v>0.5990124023409795</v>
      </c>
      <c r="Y1149" t="n">
        <v>39886</v>
      </c>
      <c r="Z1149" t="inlineStr">
        <is>
          <t>2025-11-16T17:18:15.364980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1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8</v>
      </c>
      <c r="X1150" t="n">
        <v>0.5381331728811143</v>
      </c>
      <c r="Y1150" t="n">
        <v>5747</v>
      </c>
      <c r="Z1150" t="inlineStr">
        <is>
          <t>2025-11-16T17:18:15.364980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1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7</v>
      </c>
      <c r="X1151" t="n">
        <v>0.5952472023622279</v>
      </c>
      <c r="Y1151" t="n">
        <v>32405</v>
      </c>
      <c r="Z1151" t="inlineStr">
        <is>
          <t>2025-11-16T17:18:15.364980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2025-11-16T17:18:15.365972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1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9</v>
      </c>
      <c r="X1153" t="n">
        <v>0.50467478361159</v>
      </c>
      <c r="Y1153" t="n">
        <v>41307</v>
      </c>
      <c r="Z1153" t="inlineStr">
        <is>
          <t>2025-11-16T17:18:15.365972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1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2</v>
      </c>
      <c r="X1154" t="n">
        <v>0.5409983767502751</v>
      </c>
      <c r="Y1154" t="n">
        <v>9893</v>
      </c>
      <c r="Z1154" t="inlineStr">
        <is>
          <t>2025-11-16T17:18:15.365972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2025-11-16T17:18:15.365972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2025-11-16T17:18:15.365972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1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10</v>
      </c>
      <c r="X1157" t="n">
        <v>0.4911969836859205</v>
      </c>
      <c r="Y1157" t="n">
        <v>32875</v>
      </c>
      <c r="Z1157" t="inlineStr">
        <is>
          <t>2025-11-16T17:18:15.365972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1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7</v>
      </c>
      <c r="X1158" t="n">
        <v>0.525416006213821</v>
      </c>
      <c r="Y1158" t="n">
        <v>31988</v>
      </c>
      <c r="Z1158" t="inlineStr">
        <is>
          <t>2025-11-16T17:18:15.365972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1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6</v>
      </c>
      <c r="X1159" t="n">
        <v>0.5583166192661599</v>
      </c>
      <c r="Y1159" t="n">
        <v>29378</v>
      </c>
      <c r="Z1159" t="inlineStr">
        <is>
          <t>2025-11-16T17:18:15.365972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4</v>
      </c>
      <c r="X1160" t="n">
        <v>0.4681409813370831</v>
      </c>
      <c r="Y1160" t="n">
        <v>23018</v>
      </c>
      <c r="Z1160" t="inlineStr">
        <is>
          <t>2025-11-16T17:18:15.365972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1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5</v>
      </c>
      <c r="X1161" t="n">
        <v>0.4262730656151575</v>
      </c>
      <c r="Y1161" t="n">
        <v>6353</v>
      </c>
      <c r="Z1161" t="inlineStr">
        <is>
          <t>2025-11-16T17:18:15.365972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2025-11-16T17:18:15.366974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2025-11-16T17:18:15.366974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2025-11-16T17:18:15.366974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1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0.4674105606808783</v>
      </c>
      <c r="Y1165" t="n">
        <v>16478</v>
      </c>
      <c r="Z1165" t="inlineStr">
        <is>
          <t>2025-11-16T17:18:15.366974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2025-11-16T17:18:15.366974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1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4</v>
      </c>
      <c r="X1167" t="n">
        <v>0.5932331853296711</v>
      </c>
      <c r="Y1167" t="n">
        <v>25105</v>
      </c>
      <c r="Z1167" t="inlineStr">
        <is>
          <t>2025-11-16T17:18:15.366974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1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0.4729299224141375</v>
      </c>
      <c r="Y1168" t="n">
        <v>26140</v>
      </c>
      <c r="Z1168" t="inlineStr">
        <is>
          <t>2025-11-16T17:18:15.366974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2025-11-16T17:18:15.366974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1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8</v>
      </c>
      <c r="X1170" t="n">
        <v>0.4226265548747038</v>
      </c>
      <c r="Y1170" t="n">
        <v>15645</v>
      </c>
      <c r="Z1170" t="inlineStr">
        <is>
          <t>2025-11-16T17:18:15.367975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1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9</v>
      </c>
      <c r="X1171" t="n">
        <v>0.4985379368123978</v>
      </c>
      <c r="Y1171" t="n">
        <v>23337</v>
      </c>
      <c r="Z1171" t="inlineStr">
        <is>
          <t>2025-11-16T17:18:15.367975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1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6</v>
      </c>
      <c r="X1172" t="n">
        <v>0.4495645566655815</v>
      </c>
      <c r="Y1172" t="n">
        <v>39912</v>
      </c>
      <c r="Z1172" t="inlineStr">
        <is>
          <t>2025-11-16T17:18:15.367975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2025-11-16T17:18:15.367975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1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9</v>
      </c>
      <c r="X1174" t="n">
        <v>0.5789961168215756</v>
      </c>
      <c r="Y1174" t="n">
        <v>24034</v>
      </c>
      <c r="Z1174" t="inlineStr">
        <is>
          <t>2025-11-16T17:18:15.367975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2025-11-16T17:18:15.367975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2025-11-16T17:18:15.367975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2025-11-16T17:18:15.367975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1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0.5920874607877114</v>
      </c>
      <c r="Y1178" t="n">
        <v>8880</v>
      </c>
      <c r="Z1178" t="inlineStr">
        <is>
          <t>2025-11-16T17:18:15.367975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1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9</v>
      </c>
      <c r="X1179" t="n">
        <v>0.5700884441959828</v>
      </c>
      <c r="Y1179" t="n">
        <v>14244</v>
      </c>
      <c r="Z1179" t="inlineStr">
        <is>
          <t>2025-11-16T17:18:15.368973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2025-11-16T17:18:15.368973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1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5</v>
      </c>
      <c r="X1181" t="n">
        <v>0.4308849622566665</v>
      </c>
      <c r="Y1181" t="n">
        <v>45482</v>
      </c>
      <c r="Z1181" t="inlineStr">
        <is>
          <t>2025-11-16T17:18:15.368973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1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9</v>
      </c>
      <c r="X1182" t="n">
        <v>0.5102248534178415</v>
      </c>
      <c r="Y1182" t="n">
        <v>15038</v>
      </c>
      <c r="Z1182" t="inlineStr">
        <is>
          <t>2025-11-16T17:18:15.368973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2025-11-16T17:18:15.368973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2025-11-16T17:18:15.368973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1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0.5230351594365559</v>
      </c>
      <c r="Y1185" t="n">
        <v>12735</v>
      </c>
      <c r="Z1185" t="inlineStr">
        <is>
          <t>2025-11-16T17:18:15.368973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1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4</v>
      </c>
      <c r="X1186" t="n">
        <v>0.4447816006691303</v>
      </c>
      <c r="Y1186" t="n">
        <v>40842</v>
      </c>
      <c r="Z1186" t="inlineStr">
        <is>
          <t>2025-11-16T17:18:15.368973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1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9</v>
      </c>
      <c r="X1187" t="n">
        <v>0.5189980838852462</v>
      </c>
      <c r="Y1187" t="n">
        <v>11695</v>
      </c>
      <c r="Z1187" t="inlineStr">
        <is>
          <t>2025-11-16T17:18:15.368973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0.4905536791494878</v>
      </c>
      <c r="Y1188" t="n">
        <v>19247</v>
      </c>
      <c r="Z1188" t="inlineStr">
        <is>
          <t>2025-11-16T17:18:15.368973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1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7</v>
      </c>
      <c r="X1189" t="n">
        <v>0.5287863363786377</v>
      </c>
      <c r="Y1189" t="n">
        <v>2381</v>
      </c>
      <c r="Z1189" t="inlineStr">
        <is>
          <t>2025-11-16T17:18:15.369982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1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4</v>
      </c>
      <c r="X1190" t="n">
        <v>0.5057236279238337</v>
      </c>
      <c r="Y1190" t="n">
        <v>33405</v>
      </c>
      <c r="Z1190" t="inlineStr">
        <is>
          <t>2025-11-16T17:18:15.369982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2025-11-16T17:18:15.369982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1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0.4445898078709066</v>
      </c>
      <c r="Y1192" t="n">
        <v>42586</v>
      </c>
      <c r="Z1192" t="inlineStr">
        <is>
          <t>2025-11-16T17:18:15.369982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1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3</v>
      </c>
      <c r="X1193" t="n">
        <v>0.4334517111699391</v>
      </c>
      <c r="Y1193" t="n">
        <v>2288</v>
      </c>
      <c r="Z1193" t="inlineStr">
        <is>
          <t>2025-11-16T17:18:15.369982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1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5</v>
      </c>
      <c r="X1194" t="n">
        <v>0.5089448065998022</v>
      </c>
      <c r="Y1194" t="n">
        <v>39002</v>
      </c>
      <c r="Z1194" t="inlineStr">
        <is>
          <t>2025-11-16T17:18:15.369982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2025-11-16T17:18:15.369982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1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10</v>
      </c>
      <c r="X1196" t="n">
        <v>0.4553310994598375</v>
      </c>
      <c r="Y1196" t="n">
        <v>18901</v>
      </c>
      <c r="Z1196" t="inlineStr">
        <is>
          <t>2025-11-16T17:18:15.369982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2025-11-16T17:18:15.369982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1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6</v>
      </c>
      <c r="X1198" t="n">
        <v>0.5046911676135905</v>
      </c>
      <c r="Y1198" t="n">
        <v>35309</v>
      </c>
      <c r="Z1198" t="inlineStr">
        <is>
          <t>2025-11-16T17:18:15.369982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2025-11-16T17:18:15.370973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1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9</v>
      </c>
      <c r="X1200" t="n">
        <v>0.546697059484593</v>
      </c>
      <c r="Y1200" t="n">
        <v>10736</v>
      </c>
      <c r="Z1200" t="inlineStr">
        <is>
          <t>2025-11-16T17:18:15.370973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2025-11-16T17:18:15.370973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2025-11-16T17:18:15.370973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1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10</v>
      </c>
      <c r="X1203" t="n">
        <v>0.5564925349802526</v>
      </c>
      <c r="Y1203" t="n">
        <v>40860</v>
      </c>
      <c r="Z1203" t="inlineStr">
        <is>
          <t>2025-11-16T17:18:15.370973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2025-11-16T17:18:15.370973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1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0.4862551240897592</v>
      </c>
      <c r="Y1205" t="n">
        <v>460</v>
      </c>
      <c r="Z1205" t="inlineStr">
        <is>
          <t>2025-11-16T17:18:15.370973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1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0.4315450327530658</v>
      </c>
      <c r="Y1206" t="n">
        <v>18455</v>
      </c>
      <c r="Z1206" t="inlineStr">
        <is>
          <t>2025-11-16T17:18:15.370973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1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7</v>
      </c>
      <c r="X1207" t="n">
        <v>0.4794556048273626</v>
      </c>
      <c r="Y1207" t="n">
        <v>45549</v>
      </c>
      <c r="Z1207" t="inlineStr">
        <is>
          <t>2025-11-16T17:18:15.370973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1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7</v>
      </c>
      <c r="X1208" t="n">
        <v>0.4661003549754733</v>
      </c>
      <c r="Y1208" t="n">
        <v>7279</v>
      </c>
      <c r="Z1208" t="inlineStr">
        <is>
          <t>2025-11-16T17:18:15.371972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2025-11-16T17:18:15.371972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2025-11-16T17:18:15.371972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1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8</v>
      </c>
      <c r="X1211" t="n">
        <v>0.4856152695446084</v>
      </c>
      <c r="Y1211" t="n">
        <v>36783</v>
      </c>
      <c r="Z1211" t="inlineStr">
        <is>
          <t>2025-11-16T17:18:15.371972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2025-11-16T17:18:15.371972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2025-11-16T17:18:15.371972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1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4</v>
      </c>
      <c r="X1214" t="n">
        <v>0.5300119303956002</v>
      </c>
      <c r="Y1214" t="n">
        <v>27714</v>
      </c>
      <c r="Z1214" t="inlineStr">
        <is>
          <t>2025-11-16T17:18:15.371972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1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12</v>
      </c>
      <c r="X1215" t="n">
        <v>0.51792302798738</v>
      </c>
      <c r="Y1215" t="n">
        <v>24279</v>
      </c>
      <c r="Z1215" t="inlineStr">
        <is>
          <t>2025-11-16T17:18:15.371972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1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7</v>
      </c>
      <c r="X1216" t="n">
        <v>0.5987783754945354</v>
      </c>
      <c r="Y1216" t="n">
        <v>34902</v>
      </c>
      <c r="Z1216" t="inlineStr">
        <is>
          <t>2025-11-16T17:18:15.371972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1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6</v>
      </c>
      <c r="X1217" t="n">
        <v>0.5057883990157923</v>
      </c>
      <c r="Y1217" t="n">
        <v>8214</v>
      </c>
      <c r="Z1217" t="inlineStr">
        <is>
          <t>2025-11-16T17:18:15.371972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1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5</v>
      </c>
      <c r="X1218" t="n">
        <v>0.4707263603891927</v>
      </c>
      <c r="Y1218" t="n">
        <v>35229</v>
      </c>
      <c r="Z1218" t="inlineStr">
        <is>
          <t>2025-11-16T17:18:15.372973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1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0.4836340089191857</v>
      </c>
      <c r="Y1219" t="n">
        <v>43948</v>
      </c>
      <c r="Z1219" t="inlineStr">
        <is>
          <t>2025-11-16T17:18:15.372973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1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6</v>
      </c>
      <c r="X1220" t="n">
        <v>0.5831731784932314</v>
      </c>
      <c r="Y1220" t="n">
        <v>19588</v>
      </c>
      <c r="Z1220" t="inlineStr">
        <is>
          <t>2025-11-16T17:18:15.372973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2025-11-16T17:18:15.372973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1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0.5639085171821666</v>
      </c>
      <c r="Y1222" t="n">
        <v>40793</v>
      </c>
      <c r="Z1222" t="inlineStr">
        <is>
          <t>2025-11-16T17:18:15.376178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2025-11-16T17:18:15.376178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2025-11-16T17:18:15.377178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2025-11-16T17:18:15.377178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1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11</v>
      </c>
      <c r="X1226" t="n">
        <v>0.4625561632380368</v>
      </c>
      <c r="Y1226" t="n">
        <v>16171</v>
      </c>
      <c r="Z1226" t="inlineStr">
        <is>
          <t>2025-11-16T17:18:15.377178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1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10</v>
      </c>
      <c r="X1227" t="n">
        <v>0.4479943380288457</v>
      </c>
      <c r="Y1227" t="n">
        <v>27165</v>
      </c>
      <c r="Z1227" t="inlineStr">
        <is>
          <t>2025-11-16T17:18:15.377178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2025-11-16T17:18:15.378175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1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9</v>
      </c>
      <c r="X1229" t="n">
        <v>0.4787992901898513</v>
      </c>
      <c r="Y1229" t="n">
        <v>41536</v>
      </c>
      <c r="Z1229" t="inlineStr">
        <is>
          <t>2025-11-16T17:18:15.378175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2025-11-16T17:18:15.378175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1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10</v>
      </c>
      <c r="X1231" t="n">
        <v>0.4341577474972499</v>
      </c>
      <c r="Y1231" t="n">
        <v>22675</v>
      </c>
      <c r="Z1231" t="inlineStr">
        <is>
          <t>2025-11-16T17:18:15.378175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2025-11-16T17:18:15.379176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2025-11-16T17:18:15.379176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2025-11-16T17:18:15.379176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1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6</v>
      </c>
      <c r="X1235" t="n">
        <v>0.4063684041321342</v>
      </c>
      <c r="Y1235" t="n">
        <v>1469</v>
      </c>
      <c r="Z1235" t="inlineStr">
        <is>
          <t>2025-11-16T17:18:15.379982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2025-11-16T17:18:15.379982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1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0.4136417462481297</v>
      </c>
      <c r="Y1237" t="n">
        <v>37973</v>
      </c>
      <c r="Z1237" t="inlineStr">
        <is>
          <t>2025-11-16T17:18:15.380493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1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11</v>
      </c>
      <c r="X1238" t="n">
        <v>0.4250911091701645</v>
      </c>
      <c r="Y1238" t="n">
        <v>12984</v>
      </c>
      <c r="Z1238" t="inlineStr">
        <is>
          <t>2025-11-16T17:18:15.380493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1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4</v>
      </c>
      <c r="X1239" t="n">
        <v>0.5362623144986725</v>
      </c>
      <c r="Y1239" t="n">
        <v>2892</v>
      </c>
      <c r="Z1239" t="inlineStr">
        <is>
          <t>2025-11-16T17:18:15.380493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2025-11-16T17:18:15.380493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1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3</v>
      </c>
      <c r="X1241" t="n">
        <v>0.4952677649552151</v>
      </c>
      <c r="Y1241" t="n">
        <v>15614</v>
      </c>
      <c r="Z1241" t="inlineStr">
        <is>
          <t>2025-11-16T17:18:15.381505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1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8</v>
      </c>
      <c r="X1242" t="n">
        <v>0.424545791203717</v>
      </c>
      <c r="Y1242" t="n">
        <v>7171</v>
      </c>
      <c r="Z1242" t="inlineStr">
        <is>
          <t>2025-11-16T17:18:15.381505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1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10</v>
      </c>
      <c r="X1243" t="n">
        <v>0.4861053040814342</v>
      </c>
      <c r="Y1243" t="n">
        <v>881</v>
      </c>
      <c r="Z1243" t="inlineStr">
        <is>
          <t>2025-11-16T17:18:15.381505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1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8</v>
      </c>
      <c r="X1244" t="n">
        <v>0.5641054485535274</v>
      </c>
      <c r="Y1244" t="n">
        <v>10587</v>
      </c>
      <c r="Z1244" t="inlineStr">
        <is>
          <t>2025-11-16T17:18:15.381505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4</v>
      </c>
      <c r="X1245" t="n">
        <v>0.4274403081736143</v>
      </c>
      <c r="Y1245" t="n">
        <v>1879</v>
      </c>
      <c r="Z1245" t="inlineStr">
        <is>
          <t>2025-11-16T17:18:15.381505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2025-11-16T17:18:15.382506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1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5</v>
      </c>
      <c r="X1247" t="n">
        <v>0.4099769085232711</v>
      </c>
      <c r="Y1247" t="n">
        <v>3953</v>
      </c>
      <c r="Z1247" t="inlineStr">
        <is>
          <t>2025-11-16T17:18:15.382506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1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2</v>
      </c>
      <c r="X1248" t="n">
        <v>0.5193433372139162</v>
      </c>
      <c r="Y1248" t="n">
        <v>24676</v>
      </c>
      <c r="Z1248" t="inlineStr">
        <is>
          <t>2025-11-16T17:18:15.382506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1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6</v>
      </c>
      <c r="X1249" t="n">
        <v>0.5304552158988295</v>
      </c>
      <c r="Y1249" t="n">
        <v>12594</v>
      </c>
      <c r="Z1249" t="inlineStr">
        <is>
          <t>2025-11-16T17:18:15.382506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2025-11-16T17:18:15.382506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1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6</v>
      </c>
      <c r="X1251" t="n">
        <v>0.5961505469716666</v>
      </c>
      <c r="Y1251" t="n">
        <v>45432</v>
      </c>
      <c r="Z1251" t="inlineStr">
        <is>
          <t>2025-11-16T17:18:15.383503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1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5</v>
      </c>
      <c r="X1252" t="n">
        <v>0.4598553015360624</v>
      </c>
      <c r="Y1252" t="n">
        <v>12364</v>
      </c>
      <c r="Z1252" t="inlineStr">
        <is>
          <t>2025-11-16T17:18:15.383503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1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0.4632852529241267</v>
      </c>
      <c r="Y1253" t="n">
        <v>22946</v>
      </c>
      <c r="Z1253" t="inlineStr">
        <is>
          <t>2025-11-16T17:18:15.383503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2025-11-16T17:18:15.383503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1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1</v>
      </c>
      <c r="X1255" t="n">
        <v>0.5092090197276312</v>
      </c>
      <c r="Y1255" t="n">
        <v>16038</v>
      </c>
      <c r="Z1255" t="inlineStr">
        <is>
          <t>2025-11-16T17:18:15.383503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2025-11-16T17:18:15.383503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1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8</v>
      </c>
      <c r="X1257" t="n">
        <v>0.5741583346015882</v>
      </c>
      <c r="Y1257" t="n">
        <v>4723</v>
      </c>
      <c r="Z1257" t="inlineStr">
        <is>
          <t>2025-11-16T17:18:15.384503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1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4</v>
      </c>
      <c r="X1258" t="n">
        <v>0.5837961959782154</v>
      </c>
      <c r="Y1258" t="n">
        <v>10398</v>
      </c>
      <c r="Z1258" t="inlineStr">
        <is>
          <t>2025-11-16T17:18:15.384503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2025-11-16T17:18:15.384503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1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6</v>
      </c>
      <c r="X1260" t="n">
        <v>0.5193248546553051</v>
      </c>
      <c r="Y1260" t="n">
        <v>39103</v>
      </c>
      <c r="Z1260" t="inlineStr">
        <is>
          <t>2025-11-16T17:18:15.384503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2025-11-16T17:18:15.385506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2025-11-16T17:18:15.385506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2025-11-16T17:18:15.385506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1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5</v>
      </c>
      <c r="X1264" t="n">
        <v>0.4134356744003692</v>
      </c>
      <c r="Y1264" t="n">
        <v>25745</v>
      </c>
      <c r="Z1264" t="inlineStr">
        <is>
          <t>2025-11-16T17:18:15.385506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1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10</v>
      </c>
      <c r="X1265" t="n">
        <v>0.4780833886329082</v>
      </c>
      <c r="Y1265" t="n">
        <v>6496</v>
      </c>
      <c r="Z1265" t="inlineStr">
        <is>
          <t>2025-11-16T17:18:15.385506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1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5</v>
      </c>
      <c r="X1266" t="n">
        <v>0.5830643921108124</v>
      </c>
      <c r="Y1266" t="n">
        <v>45958</v>
      </c>
      <c r="Z1266" t="inlineStr">
        <is>
          <t>2025-11-16T17:18:15.386505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1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5</v>
      </c>
      <c r="X1267" t="n">
        <v>0.4012934144437263</v>
      </c>
      <c r="Y1267" t="n">
        <v>21723</v>
      </c>
      <c r="Z1267" t="inlineStr">
        <is>
          <t>2025-11-16T17:18:15.386505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2025-11-16T17:18:15.386505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1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5</v>
      </c>
      <c r="X1269" t="n">
        <v>0.5853828668464964</v>
      </c>
      <c r="Y1269" t="n">
        <v>24892</v>
      </c>
      <c r="Z1269" t="inlineStr">
        <is>
          <t>2025-11-16T17:18:15.386505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1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10</v>
      </c>
      <c r="X1270" t="n">
        <v>0.5139600430543769</v>
      </c>
      <c r="Y1270" t="n">
        <v>1211</v>
      </c>
      <c r="Z1270" t="inlineStr">
        <is>
          <t>2025-11-16T17:18:15.386505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1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3</v>
      </c>
      <c r="X1271" t="n">
        <v>0.5067614551214268</v>
      </c>
      <c r="Y1271" t="n">
        <v>44141</v>
      </c>
      <c r="Z1271" t="inlineStr">
        <is>
          <t>2025-11-16T17:18:15.386505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1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8</v>
      </c>
      <c r="X1272" t="n">
        <v>0.5355757860763332</v>
      </c>
      <c r="Y1272" t="n">
        <v>26839</v>
      </c>
      <c r="Z1272" t="inlineStr">
        <is>
          <t>2025-11-16T17:18:15.387506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1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9</v>
      </c>
      <c r="X1273" t="n">
        <v>0.4368473384360414</v>
      </c>
      <c r="Y1273" t="n">
        <v>44827</v>
      </c>
      <c r="Z1273" t="inlineStr">
        <is>
          <t>2025-11-16T17:18:15.387506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1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8</v>
      </c>
      <c r="X1274" t="n">
        <v>0.4714483914841826</v>
      </c>
      <c r="Y1274" t="n">
        <v>38915</v>
      </c>
      <c r="Z1274" t="inlineStr">
        <is>
          <t>2025-11-16T17:18:15.387506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2025-11-16T17:18:15.387506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1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4</v>
      </c>
      <c r="X1276" t="n">
        <v>0.4411198614736405</v>
      </c>
      <c r="Y1276" t="n">
        <v>21622</v>
      </c>
      <c r="Z1276" t="inlineStr">
        <is>
          <t>2025-11-16T17:18:15.387506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1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5</v>
      </c>
      <c r="X1277" t="n">
        <v>0.5676258270755807</v>
      </c>
      <c r="Y1277" t="n">
        <v>44627</v>
      </c>
      <c r="Z1277" t="inlineStr">
        <is>
          <t>2025-11-16T17:18:15.387506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1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5</v>
      </c>
      <c r="X1278" t="n">
        <v>0.5577090677911101</v>
      </c>
      <c r="Y1278" t="n">
        <v>4516</v>
      </c>
      <c r="Z1278" t="inlineStr">
        <is>
          <t>2025-11-16T17:18:15.387506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1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0.5919641766717315</v>
      </c>
      <c r="Y1279" t="n">
        <v>2846</v>
      </c>
      <c r="Z1279" t="inlineStr">
        <is>
          <t>2025-11-16T17:18:15.387506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1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12</v>
      </c>
      <c r="X1280" t="n">
        <v>0.4824059930267534</v>
      </c>
      <c r="Y1280" t="n">
        <v>15768</v>
      </c>
      <c r="Z1280" t="inlineStr">
        <is>
          <t>2025-11-16T17:18:15.387506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1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11</v>
      </c>
      <c r="X1281" t="n">
        <v>0.4301117063911167</v>
      </c>
      <c r="Y1281" t="n">
        <v>8982</v>
      </c>
      <c r="Z1281" t="inlineStr">
        <is>
          <t>2025-11-16T17:18:15.388504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1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9</v>
      </c>
      <c r="X1282" t="n">
        <v>0.416382244822491</v>
      </c>
      <c r="Y1282" t="n">
        <v>30900</v>
      </c>
      <c r="Z1282" t="inlineStr">
        <is>
          <t>2025-11-16T17:18:15.388504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1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6</v>
      </c>
      <c r="X1283" t="n">
        <v>0.5180507596921858</v>
      </c>
      <c r="Y1283" t="n">
        <v>41226</v>
      </c>
      <c r="Z1283" t="inlineStr">
        <is>
          <t>2025-11-16T17:18:15.388504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1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6</v>
      </c>
      <c r="X1284" t="n">
        <v>0.4706894886982658</v>
      </c>
      <c r="Y1284" t="n">
        <v>45652</v>
      </c>
      <c r="Z1284" t="inlineStr">
        <is>
          <t>2025-11-16T17:18:15.388504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1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7</v>
      </c>
      <c r="X1285" t="n">
        <v>0.5067994491257014</v>
      </c>
      <c r="Y1285" t="n">
        <v>5599</v>
      </c>
      <c r="Z1285" t="inlineStr">
        <is>
          <t>2025-11-16T17:18:15.388504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1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3</v>
      </c>
      <c r="X1286" t="n">
        <v>0.4650699661775232</v>
      </c>
      <c r="Y1286" t="n">
        <v>36476</v>
      </c>
      <c r="Z1286" t="inlineStr">
        <is>
          <t>2025-11-16T17:18:15.388504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1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0.5205534177605938</v>
      </c>
      <c r="Y1287" t="n">
        <v>43928</v>
      </c>
      <c r="Z1287" t="inlineStr">
        <is>
          <t>2025-11-16T17:18:15.389508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1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6</v>
      </c>
      <c r="X1288" t="n">
        <v>0.4293008662321785</v>
      </c>
      <c r="Y1288" t="n">
        <v>34221</v>
      </c>
      <c r="Z1288" t="inlineStr">
        <is>
          <t>2025-11-16T17:18:15.389508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1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6</v>
      </c>
      <c r="X1289" t="n">
        <v>0.5039189631461691</v>
      </c>
      <c r="Y1289" t="n">
        <v>14570</v>
      </c>
      <c r="Z1289" t="inlineStr">
        <is>
          <t>2025-11-16T17:18:15.389508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2025-11-16T17:18:15.389508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1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7</v>
      </c>
      <c r="X1291" t="n">
        <v>0.5842766260108223</v>
      </c>
      <c r="Y1291" t="n">
        <v>18430</v>
      </c>
      <c r="Z1291" t="inlineStr">
        <is>
          <t>2025-11-16T17:18:15.389508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2025-11-16T17:18:15.390508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1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7</v>
      </c>
      <c r="X1293" t="n">
        <v>0.4931371727758698</v>
      </c>
      <c r="Y1293" t="n">
        <v>27332</v>
      </c>
      <c r="Z1293" t="inlineStr">
        <is>
          <t>2025-11-16T17:18:15.390508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2025-11-16T17:18:15.390508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1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3</v>
      </c>
      <c r="X1295" t="n">
        <v>0.47636335761455</v>
      </c>
      <c r="Y1295" t="n">
        <v>6293</v>
      </c>
      <c r="Z1295" t="inlineStr">
        <is>
          <t>2025-11-16T17:18:15.390508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2025-11-16T17:18:15.390508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2025-11-16T17:18:15.390508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1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6</v>
      </c>
      <c r="X1298" t="n">
        <v>0.4874376849260103</v>
      </c>
      <c r="Y1298" t="n">
        <v>9335</v>
      </c>
      <c r="Z1298" t="inlineStr">
        <is>
          <t>2025-11-16T17:18:15.390508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2025-11-16T17:18:15.391653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2025-11-16T17:18:15.391653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2025-11-16T17:18:15.391653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1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13</v>
      </c>
      <c r="X1302" t="n">
        <v>0.5253873132990863</v>
      </c>
      <c r="Y1302" t="n">
        <v>28509</v>
      </c>
      <c r="Z1302" t="inlineStr">
        <is>
          <t>2025-11-16T17:18:15.392655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2025-11-16T17:18:15.392655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1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4</v>
      </c>
      <c r="X1304" t="n">
        <v>0.4250073563087856</v>
      </c>
      <c r="Y1304" t="n">
        <v>1825</v>
      </c>
      <c r="Z1304" t="inlineStr">
        <is>
          <t>2025-11-16T17:18:15.392655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2025-11-16T17:18:15.392655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1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4</v>
      </c>
      <c r="X1306" t="n">
        <v>0.4516515201905713</v>
      </c>
      <c r="Y1306" t="n">
        <v>25205</v>
      </c>
      <c r="Z1306" t="inlineStr">
        <is>
          <t>2025-11-16T17:18:15.392655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2025-11-16T17:18:15.392655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1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12</v>
      </c>
      <c r="X1308" t="n">
        <v>0.4718432376947547</v>
      </c>
      <c r="Y1308" t="n">
        <v>45975</v>
      </c>
      <c r="Z1308" t="inlineStr">
        <is>
          <t>2025-11-16T17:18:15.393653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1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7</v>
      </c>
      <c r="X1309" t="n">
        <v>0.4248993141859925</v>
      </c>
      <c r="Y1309" t="n">
        <v>32951</v>
      </c>
      <c r="Z1309" t="inlineStr">
        <is>
          <t>2025-11-16T17:18:15.393653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1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0.4698116574363975</v>
      </c>
      <c r="Y1310" t="n">
        <v>4766</v>
      </c>
      <c r="Z1310" t="inlineStr">
        <is>
          <t>2025-11-16T17:18:15.393653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1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0.5961800095880738</v>
      </c>
      <c r="Y1311" t="n">
        <v>2529</v>
      </c>
      <c r="Z1311" t="inlineStr">
        <is>
          <t>2025-11-16T17:18:15.393653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1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14</v>
      </c>
      <c r="X1312" t="n">
        <v>0.5455914607687297</v>
      </c>
      <c r="Y1312" t="n">
        <v>44416</v>
      </c>
      <c r="Z1312" t="inlineStr">
        <is>
          <t>2025-11-16T17:18:15.393653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1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6</v>
      </c>
      <c r="X1313" t="n">
        <v>0.5170056400213568</v>
      </c>
      <c r="Y1313" t="n">
        <v>46086</v>
      </c>
      <c r="Z1313" t="inlineStr">
        <is>
          <t>2025-11-16T17:18:15.393653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6</v>
      </c>
      <c r="X1314" t="n">
        <v>0.5705458045518257</v>
      </c>
      <c r="Y1314" t="n">
        <v>14137</v>
      </c>
      <c r="Z1314" t="inlineStr">
        <is>
          <t>2025-11-16T17:18:15.393653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1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6</v>
      </c>
      <c r="X1315" t="n">
        <v>0.463625070650739</v>
      </c>
      <c r="Y1315" t="n">
        <v>10426</v>
      </c>
      <c r="Z1315" t="inlineStr">
        <is>
          <t>2025-11-16T17:18:15.393653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1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9</v>
      </c>
      <c r="X1316" t="n">
        <v>0.4565344573817799</v>
      </c>
      <c r="Y1316" t="n">
        <v>5237</v>
      </c>
      <c r="Z1316" t="inlineStr">
        <is>
          <t>2025-11-16T17:18:15.393653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2025-11-16T17:18:15.394653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1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6</v>
      </c>
      <c r="X1318" t="n">
        <v>0.4242112188191999</v>
      </c>
      <c r="Y1318" t="n">
        <v>9429</v>
      </c>
      <c r="Z1318" t="inlineStr">
        <is>
          <t>2025-11-16T17:18:15.394653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2025-11-16T17:18:15.394653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2025-11-16T17:18:15.394653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1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0.4377969813410997</v>
      </c>
      <c r="Y1321" t="n">
        <v>36232</v>
      </c>
      <c r="Z1321" t="inlineStr">
        <is>
          <t>2025-11-16T17:18:15.394653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2025-11-16T17:18:15.394653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2025-11-16T17:18:15.394653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2025-11-16T17:18:15.394653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1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7</v>
      </c>
      <c r="X1325" t="n">
        <v>0.5739999220218978</v>
      </c>
      <c r="Y1325" t="n">
        <v>33669</v>
      </c>
      <c r="Z1325" t="inlineStr">
        <is>
          <t>2025-11-16T17:18:15.394653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1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7</v>
      </c>
      <c r="X1326" t="n">
        <v>0.4547012138611576</v>
      </c>
      <c r="Y1326" t="n">
        <v>22160</v>
      </c>
      <c r="Z1326" t="inlineStr">
        <is>
          <t>2025-11-16T17:18:15.394653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1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3</v>
      </c>
      <c r="X1327" t="n">
        <v>0.5912393430488891</v>
      </c>
      <c r="Y1327" t="n">
        <v>12549</v>
      </c>
      <c r="Z1327" t="inlineStr">
        <is>
          <t>2025-11-16T17:18:15.395651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1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5</v>
      </c>
      <c r="X1328" t="n">
        <v>0.4381034724016675</v>
      </c>
      <c r="Y1328" t="n">
        <v>3184</v>
      </c>
      <c r="Z1328" t="inlineStr">
        <is>
          <t>2025-11-16T17:18:15.395651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2025-11-16T17:18:15.395651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1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8</v>
      </c>
      <c r="X1330" t="n">
        <v>0.5381677807428227</v>
      </c>
      <c r="Y1330" t="n">
        <v>38400</v>
      </c>
      <c r="Z1330" t="inlineStr">
        <is>
          <t>2025-11-16T17:18:15.395651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1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0.4941748058045906</v>
      </c>
      <c r="Y1331" t="n">
        <v>35947</v>
      </c>
      <c r="Z1331" t="inlineStr">
        <is>
          <t>2025-11-16T17:18:15.395651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2025-11-16T17:18:15.395651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1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4</v>
      </c>
      <c r="X1333" t="n">
        <v>0.4078269996326943</v>
      </c>
      <c r="Y1333" t="n">
        <v>4154</v>
      </c>
      <c r="Z1333" t="inlineStr">
        <is>
          <t>2025-11-16T17:18:15.396654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1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8</v>
      </c>
      <c r="X1334" t="n">
        <v>0.4768186139574945</v>
      </c>
      <c r="Y1334" t="n">
        <v>36973</v>
      </c>
      <c r="Z1334" t="inlineStr">
        <is>
          <t>2025-11-16T17:18:15.396654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1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5</v>
      </c>
      <c r="X1335" t="n">
        <v>0.5151057950855064</v>
      </c>
      <c r="Y1335" t="n">
        <v>15891</v>
      </c>
      <c r="Z1335" t="inlineStr">
        <is>
          <t>2025-11-16T17:18:15.396654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1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6</v>
      </c>
      <c r="X1336" t="n">
        <v>0.5686833282294683</v>
      </c>
      <c r="Y1336" t="n">
        <v>28374</v>
      </c>
      <c r="Z1336" t="inlineStr">
        <is>
          <t>2025-11-16T17:18:15.396654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1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7</v>
      </c>
      <c r="X1337" t="n">
        <v>0.4789125545075031</v>
      </c>
      <c r="Y1337" t="n">
        <v>16369</v>
      </c>
      <c r="Z1337" t="inlineStr">
        <is>
          <t>2025-11-16T17:18:15.396654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1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7</v>
      </c>
      <c r="X1338" t="n">
        <v>0.551719163288963</v>
      </c>
      <c r="Y1338" t="n">
        <v>13312</v>
      </c>
      <c r="Z1338" t="inlineStr">
        <is>
          <t>2025-11-16T17:18:15.396654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1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7</v>
      </c>
      <c r="X1339" t="n">
        <v>0.400284257205617</v>
      </c>
      <c r="Y1339" t="n">
        <v>23401</v>
      </c>
      <c r="Z1339" t="inlineStr">
        <is>
          <t>2025-11-16T17:18:15.397655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2025-11-16T17:18:15.397655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2025-11-16T17:18:15.397655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2025-11-16T17:18:15.397655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1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0.5435664021863769</v>
      </c>
      <c r="Y1343" t="n">
        <v>12590</v>
      </c>
      <c r="Z1343" t="inlineStr">
        <is>
          <t>2025-11-16T17:18:15.397655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2025-11-16T17:18:15.397655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2025-11-16T17:18:15.397655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1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9</v>
      </c>
      <c r="X1346" t="n">
        <v>0.4243017202752344</v>
      </c>
      <c r="Y1346" t="n">
        <v>3553</v>
      </c>
      <c r="Z1346" t="inlineStr">
        <is>
          <t>2025-11-16T17:18:15.397655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2025-11-16T17:18:15.398652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1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5</v>
      </c>
      <c r="X1348" t="n">
        <v>0.5977242466451276</v>
      </c>
      <c r="Y1348" t="n">
        <v>40523</v>
      </c>
      <c r="Z1348" t="inlineStr">
        <is>
          <t>2025-11-16T17:18:15.398652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1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1</v>
      </c>
      <c r="X1349" t="n">
        <v>0.5770565420885169</v>
      </c>
      <c r="Y1349" t="n">
        <v>25607</v>
      </c>
      <c r="Z1349" t="inlineStr">
        <is>
          <t>2025-11-16T17:18:15.398652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1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7</v>
      </c>
      <c r="X1350" t="n">
        <v>0.5364150308850847</v>
      </c>
      <c r="Y1350" t="n">
        <v>24006</v>
      </c>
      <c r="Z1350" t="inlineStr">
        <is>
          <t>2025-11-16T17:18:15.398652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1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5</v>
      </c>
      <c r="X1351" t="n">
        <v>0.5516896750062166</v>
      </c>
      <c r="Y1351" t="n">
        <v>29674</v>
      </c>
      <c r="Z1351" t="inlineStr">
        <is>
          <t>2025-11-16T17:18:15.398652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1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10</v>
      </c>
      <c r="X1352" t="n">
        <v>0.4865805340312831</v>
      </c>
      <c r="Y1352" t="n">
        <v>25911</v>
      </c>
      <c r="Z1352" t="inlineStr">
        <is>
          <t>2025-11-16T17:18:15.398652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1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5</v>
      </c>
      <c r="X1353" t="n">
        <v>0.4998681128308259</v>
      </c>
      <c r="Y1353" t="n">
        <v>31095</v>
      </c>
      <c r="Z1353" t="inlineStr">
        <is>
          <t>2025-11-16T17:18:15.399654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2025-11-16T17:18:15.399654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1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7</v>
      </c>
      <c r="X1355" t="n">
        <v>0.5646042441474064</v>
      </c>
      <c r="Y1355" t="n">
        <v>27281</v>
      </c>
      <c r="Z1355" t="inlineStr">
        <is>
          <t>2025-11-16T17:18:15.399654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1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4</v>
      </c>
      <c r="X1356" t="n">
        <v>0.4198860641213167</v>
      </c>
      <c r="Y1356" t="n">
        <v>25948</v>
      </c>
      <c r="Z1356" t="inlineStr">
        <is>
          <t>2025-11-16T17:18:15.399654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2025-11-16T17:18:15.399654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1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6</v>
      </c>
      <c r="X1358" t="n">
        <v>0.4983864874404113</v>
      </c>
      <c r="Y1358" t="n">
        <v>22219</v>
      </c>
      <c r="Z1358" t="inlineStr">
        <is>
          <t>2025-11-16T17:18:15.399654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1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3</v>
      </c>
      <c r="X1359" t="n">
        <v>0.4180188526336357</v>
      </c>
      <c r="Y1359" t="n">
        <v>3337</v>
      </c>
      <c r="Z1359" t="inlineStr">
        <is>
          <t>2025-11-16T17:18:15.400654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1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3</v>
      </c>
      <c r="X1360" t="n">
        <v>0.5509627381677962</v>
      </c>
      <c r="Y1360" t="n">
        <v>206</v>
      </c>
      <c r="Z1360" t="inlineStr">
        <is>
          <t>2025-11-16T17:18:15.400654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1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6</v>
      </c>
      <c r="X1361" t="n">
        <v>0.5289977068731646</v>
      </c>
      <c r="Y1361" t="n">
        <v>15424</v>
      </c>
      <c r="Z1361" t="inlineStr">
        <is>
          <t>2025-11-16T17:18:15.400654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2025-11-16T17:18:15.400654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2025-11-16T17:18:15.400654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1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0.5241492354095036</v>
      </c>
      <c r="Y1364" t="n">
        <v>2489</v>
      </c>
      <c r="Z1364" t="inlineStr">
        <is>
          <t>2025-11-16T17:18:15.400654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1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13</v>
      </c>
      <c r="X1365" t="n">
        <v>0.5132373338662871</v>
      </c>
      <c r="Y1365" t="n">
        <v>5710</v>
      </c>
      <c r="Z1365" t="inlineStr">
        <is>
          <t>2025-11-16T17:18:15.400654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2025-11-16T17:18:15.400654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1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8</v>
      </c>
      <c r="X1367" t="n">
        <v>0.4934430323613762</v>
      </c>
      <c r="Y1367" t="n">
        <v>6372</v>
      </c>
      <c r="Z1367" t="inlineStr">
        <is>
          <t>2025-11-16T17:18:15.400654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1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2</v>
      </c>
      <c r="X1368" t="n">
        <v>0.4329102719798427</v>
      </c>
      <c r="Y1368" t="n">
        <v>22877</v>
      </c>
      <c r="Z1368" t="inlineStr">
        <is>
          <t>2025-11-16T17:18:15.400654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1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6</v>
      </c>
      <c r="X1369" t="n">
        <v>0.5350041438000572</v>
      </c>
      <c r="Y1369" t="n">
        <v>44827</v>
      </c>
      <c r="Z1369" t="inlineStr">
        <is>
          <t>2025-11-16T17:18:15.401652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2025-11-16T17:18:15.401652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1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8</v>
      </c>
      <c r="X1371" t="n">
        <v>0.4948858993842169</v>
      </c>
      <c r="Y1371" t="n">
        <v>24500</v>
      </c>
      <c r="Z1371" t="inlineStr">
        <is>
          <t>2025-11-16T17:18:15.401652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2025-11-16T17:18:15.401652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1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5</v>
      </c>
      <c r="X1373" t="n">
        <v>0.4560372215114005</v>
      </c>
      <c r="Y1373" t="n">
        <v>13645</v>
      </c>
      <c r="Z1373" t="inlineStr">
        <is>
          <t>2025-11-16T17:18:15.401652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1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5</v>
      </c>
      <c r="X1374" t="n">
        <v>0.4249653089676523</v>
      </c>
      <c r="Y1374" t="n">
        <v>15443</v>
      </c>
      <c r="Z1374" t="inlineStr">
        <is>
          <t>2025-11-16T17:18:15.401652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2025-11-16T17:18:15.401652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2025-11-16T17:18:15.401652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2</v>
      </c>
      <c r="X1377" t="n">
        <v>0.5287468293990316</v>
      </c>
      <c r="Y1377" t="n">
        <v>14681</v>
      </c>
      <c r="Z1377" t="inlineStr">
        <is>
          <t>2025-11-16T17:18:15.402656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1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4</v>
      </c>
      <c r="X1378" t="n">
        <v>0.4326665777030287</v>
      </c>
      <c r="Y1378" t="n">
        <v>6157</v>
      </c>
      <c r="Z1378" t="inlineStr">
        <is>
          <t>2025-11-16T17:18:15.402656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1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0.4056104010394365</v>
      </c>
      <c r="Y1379" t="n">
        <v>45023</v>
      </c>
      <c r="Z1379" t="inlineStr">
        <is>
          <t>2025-11-16T17:18:15.402656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1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8</v>
      </c>
      <c r="X1380" t="n">
        <v>0.5555282231463256</v>
      </c>
      <c r="Y1380" t="n">
        <v>1215</v>
      </c>
      <c r="Z1380" t="inlineStr">
        <is>
          <t>2025-11-16T17:18:15.402656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1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6</v>
      </c>
      <c r="X1381" t="n">
        <v>0.4680024567068119</v>
      </c>
      <c r="Y1381" t="n">
        <v>23993</v>
      </c>
      <c r="Z1381" t="inlineStr">
        <is>
          <t>2025-11-16T17:18:15.402656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1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4</v>
      </c>
      <c r="X1382" t="n">
        <v>0.542600500522607</v>
      </c>
      <c r="Y1382" t="n">
        <v>34507</v>
      </c>
      <c r="Z1382" t="inlineStr">
        <is>
          <t>2025-11-16T17:18:15.402656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1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7</v>
      </c>
      <c r="X1383" t="n">
        <v>0.4641672153057698</v>
      </c>
      <c r="Y1383" t="n">
        <v>18535</v>
      </c>
      <c r="Z1383" t="inlineStr">
        <is>
          <t>2025-11-16T17:18:15.402656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1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8</v>
      </c>
      <c r="X1384" t="n">
        <v>0.5077244182000828</v>
      </c>
      <c r="Y1384" t="n">
        <v>25353</v>
      </c>
      <c r="Z1384" t="inlineStr">
        <is>
          <t>2025-11-16T17:18:15.402656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1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6</v>
      </c>
      <c r="X1385" t="n">
        <v>0.4121874023557344</v>
      </c>
      <c r="Y1385" t="n">
        <v>9124</v>
      </c>
      <c r="Z1385" t="inlineStr">
        <is>
          <t>2025-11-16T17:18:15.403652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5</v>
      </c>
      <c r="X1386" t="n">
        <v>0.4216437937853078</v>
      </c>
      <c r="Y1386" t="n">
        <v>27121</v>
      </c>
      <c r="Z1386" t="inlineStr">
        <is>
          <t>2025-11-16T17:18:15.403652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1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5</v>
      </c>
      <c r="X1387" t="n">
        <v>0.5165080124384627</v>
      </c>
      <c r="Y1387" t="n">
        <v>34784</v>
      </c>
      <c r="Z1387" t="inlineStr">
        <is>
          <t>2025-11-16T17:18:15.403652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1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3</v>
      </c>
      <c r="X1388" t="n">
        <v>0.4737356706454407</v>
      </c>
      <c r="Y1388" t="n">
        <v>43207</v>
      </c>
      <c r="Z1388" t="inlineStr">
        <is>
          <t>2025-11-16T17:18:15.403652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2025-11-16T17:18:15.403652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1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11</v>
      </c>
      <c r="X1390" t="n">
        <v>0.4824973196240881</v>
      </c>
      <c r="Y1390" t="n">
        <v>40584</v>
      </c>
      <c r="Z1390" t="inlineStr">
        <is>
          <t>2025-11-16T17:18:15.403652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1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12</v>
      </c>
      <c r="X1391" t="n">
        <v>0.5926112551136326</v>
      </c>
      <c r="Y1391" t="n">
        <v>21132</v>
      </c>
      <c r="Z1391" t="inlineStr">
        <is>
          <t>2025-11-16T17:18:15.403652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2025-11-16T17:18:15.403652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1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0.4031515287255364</v>
      </c>
      <c r="Y1393" t="n">
        <v>30826</v>
      </c>
      <c r="Z1393" t="inlineStr">
        <is>
          <t>2025-11-16T17:18:15.403652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1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8</v>
      </c>
      <c r="X1394" t="n">
        <v>0.5482351731233602</v>
      </c>
      <c r="Y1394" t="n">
        <v>16688</v>
      </c>
      <c r="Z1394" t="inlineStr">
        <is>
          <t>2025-11-16T17:18:15.403652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2025-11-16T17:18:15.404651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1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14</v>
      </c>
      <c r="X1396" t="n">
        <v>0.5032235818792417</v>
      </c>
      <c r="Y1396" t="n">
        <v>4103</v>
      </c>
      <c r="Z1396" t="inlineStr">
        <is>
          <t>2025-11-16T17:18:15.404651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1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8</v>
      </c>
      <c r="X1397" t="n">
        <v>0.5499323742232547</v>
      </c>
      <c r="Y1397" t="n">
        <v>37404</v>
      </c>
      <c r="Z1397" t="inlineStr">
        <is>
          <t>2025-11-16T17:18:15.404651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6</v>
      </c>
      <c r="X1398" t="n">
        <v>0.4502599693360331</v>
      </c>
      <c r="Y1398" t="n">
        <v>38746</v>
      </c>
      <c r="Z1398" t="inlineStr">
        <is>
          <t>2025-11-16T17:18:15.404651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2025-11-16T17:18:15.407660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2025-11-16T17:18:15.407660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2025-11-16T17:18:15.407660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1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5</v>
      </c>
      <c r="X1402" t="n">
        <v>0.5469943831176973</v>
      </c>
      <c r="Y1402" t="n">
        <v>45540</v>
      </c>
      <c r="Z1402" t="inlineStr">
        <is>
          <t>2025-11-16T17:18:15.408654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2025-11-16T17:18:15.408654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2025-11-16T17:18:15.408654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1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9</v>
      </c>
      <c r="X1405" t="n">
        <v>0.4524185496001251</v>
      </c>
      <c r="Y1405" t="n">
        <v>39780</v>
      </c>
      <c r="Z1405" t="inlineStr">
        <is>
          <t>2025-11-16T17:18:15.408654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2025-11-16T17:18:15.408654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1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0.5385348231096245</v>
      </c>
      <c r="Y1407" t="n">
        <v>7403</v>
      </c>
      <c r="Z1407" t="inlineStr">
        <is>
          <t>2025-11-16T17:18:15.408654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1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9</v>
      </c>
      <c r="X1408" t="n">
        <v>0.5101183142295965</v>
      </c>
      <c r="Y1408" t="n">
        <v>997</v>
      </c>
      <c r="Z1408" t="inlineStr">
        <is>
          <t>2025-11-16T17:18:15.408654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1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9</v>
      </c>
      <c r="X1409" t="n">
        <v>0.4186673756310347</v>
      </c>
      <c r="Y1409" t="n">
        <v>1576</v>
      </c>
      <c r="Z1409" t="inlineStr">
        <is>
          <t>2025-11-16T17:18:15.408654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2025-11-16T17:18:15.408654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1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9</v>
      </c>
      <c r="X1411" t="n">
        <v>0.4975564586176775</v>
      </c>
      <c r="Y1411" t="n">
        <v>29209</v>
      </c>
      <c r="Z1411" t="inlineStr">
        <is>
          <t>2025-11-16T17:18:15.408654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1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5</v>
      </c>
      <c r="X1412" t="n">
        <v>0.4056737183931368</v>
      </c>
      <c r="Y1412" t="n">
        <v>3145</v>
      </c>
      <c r="Z1412" t="inlineStr">
        <is>
          <t>2025-11-16T17:18:15.409798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1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5</v>
      </c>
      <c r="X1413" t="n">
        <v>0.4417360845549254</v>
      </c>
      <c r="Y1413" t="n">
        <v>22286</v>
      </c>
      <c r="Z1413" t="inlineStr">
        <is>
          <t>2025-11-16T17:18:15.409798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1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6</v>
      </c>
      <c r="X1414" t="n">
        <v>0.5035496611109588</v>
      </c>
      <c r="Y1414" t="n">
        <v>33052</v>
      </c>
      <c r="Z1414" t="inlineStr">
        <is>
          <t>2025-11-16T17:18:15.409798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2025-11-16T17:18:15.409798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2025-11-16T17:18:15.409798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1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5</v>
      </c>
      <c r="X1417" t="n">
        <v>0.4640099941244725</v>
      </c>
      <c r="Y1417" t="n">
        <v>7434</v>
      </c>
      <c r="Z1417" t="inlineStr">
        <is>
          <t>2025-11-16T17:18:15.409798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1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0.5743269688746675</v>
      </c>
      <c r="Y1418" t="n">
        <v>40905</v>
      </c>
      <c r="Z1418" t="inlineStr">
        <is>
          <t>2025-11-16T17:18:15.410800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1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3</v>
      </c>
      <c r="X1419" t="n">
        <v>0.5120008322510499</v>
      </c>
      <c r="Y1419" t="n">
        <v>20273</v>
      </c>
      <c r="Z1419" t="inlineStr">
        <is>
          <t>2025-11-16T17:18:15.410800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1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9</v>
      </c>
      <c r="X1420" t="n">
        <v>0.4120838241845036</v>
      </c>
      <c r="Y1420" t="n">
        <v>8383</v>
      </c>
      <c r="Z1420" t="inlineStr">
        <is>
          <t>2025-11-16T17:18:15.410800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1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5</v>
      </c>
      <c r="X1421" t="n">
        <v>0.4317328120071592</v>
      </c>
      <c r="Y1421" t="n">
        <v>19494</v>
      </c>
      <c r="Z1421" t="inlineStr">
        <is>
          <t>2025-11-16T17:18:15.410800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1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5</v>
      </c>
      <c r="X1422" t="n">
        <v>0.4711722202476205</v>
      </c>
      <c r="Y1422" t="n">
        <v>7280</v>
      </c>
      <c r="Z1422" t="inlineStr">
        <is>
          <t>2025-11-16T17:18:15.410800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1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10</v>
      </c>
      <c r="X1423" t="n">
        <v>0.4384035019502803</v>
      </c>
      <c r="Y1423" t="n">
        <v>15704</v>
      </c>
      <c r="Z1423" t="inlineStr">
        <is>
          <t>2025-11-16T17:18:15.410800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</v>
      </c>
      <c r="X1424" t="n">
        <v>0.5590117480257411</v>
      </c>
      <c r="Y1424" t="n">
        <v>5349</v>
      </c>
      <c r="Z1424" t="inlineStr">
        <is>
          <t>2025-11-16T17:18:15.410800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1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9</v>
      </c>
      <c r="X1425" t="n">
        <v>0.5426932495192169</v>
      </c>
      <c r="Y1425" t="n">
        <v>14614</v>
      </c>
      <c r="Z1425" t="inlineStr">
        <is>
          <t>2025-11-16T17:18:15.410800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2025-11-16T17:18:15.410800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2025-11-16T17:18:15.410800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1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5</v>
      </c>
      <c r="X1428" t="n">
        <v>0.5795522780170902</v>
      </c>
      <c r="Y1428" t="n">
        <v>27672</v>
      </c>
      <c r="Z1428" t="inlineStr">
        <is>
          <t>2025-11-16T17:18:15.411801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1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9</v>
      </c>
      <c r="X1429" t="n">
        <v>0.5757252275434165</v>
      </c>
      <c r="Y1429" t="n">
        <v>29277</v>
      </c>
      <c r="Z1429" t="inlineStr">
        <is>
          <t>2025-11-16T17:18:15.411801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1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9</v>
      </c>
      <c r="X1430" t="n">
        <v>0.4775589229585797</v>
      </c>
      <c r="Y1430" t="n">
        <v>10604</v>
      </c>
      <c r="Z1430" t="inlineStr">
        <is>
          <t>2025-11-16T17:18:15.411801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1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6</v>
      </c>
      <c r="X1431" t="n">
        <v>0.4660939969552569</v>
      </c>
      <c r="Y1431" t="n">
        <v>26374</v>
      </c>
      <c r="Z1431" t="inlineStr">
        <is>
          <t>2025-11-16T17:18:15.411801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1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1</v>
      </c>
      <c r="X1432" t="n">
        <v>0.5109386655338066</v>
      </c>
      <c r="Y1432" t="n">
        <v>37436</v>
      </c>
      <c r="Z1432" t="inlineStr">
        <is>
          <t>2025-11-16T17:18:15.411801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1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9</v>
      </c>
      <c r="X1433" t="n">
        <v>0.4342363918875413</v>
      </c>
      <c r="Y1433" t="n">
        <v>17082</v>
      </c>
      <c r="Z1433" t="inlineStr">
        <is>
          <t>2025-11-16T17:18:15.411801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2025-11-16T17:18:15.411801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2025-11-16T17:18:15.411801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1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7</v>
      </c>
      <c r="X1436" t="n">
        <v>0.578432540604451</v>
      </c>
      <c r="Y1436" t="n">
        <v>14108</v>
      </c>
      <c r="Z1436" t="inlineStr">
        <is>
          <t>2025-11-16T17:18:15.411801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2025-11-16T17:18:15.411801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1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7</v>
      </c>
      <c r="X1438" t="n">
        <v>0.5004001988275675</v>
      </c>
      <c r="Y1438" t="n">
        <v>3881</v>
      </c>
      <c r="Z1438" t="inlineStr">
        <is>
          <t>2025-11-16T17:18:15.412799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2025-11-16T17:18:15.412799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1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0.5458067329353397</v>
      </c>
      <c r="Y1440" t="n">
        <v>43132</v>
      </c>
      <c r="Z1440" t="inlineStr">
        <is>
          <t>2025-11-16T17:18:15.412799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2025-11-16T17:18:15.412799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2025-11-16T17:18:15.412799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2025-11-16T17:18:15.412799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2025-11-16T17:18:15.412799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1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10</v>
      </c>
      <c r="X1445" t="n">
        <v>0.5364544999198598</v>
      </c>
      <c r="Y1445" t="n">
        <v>2412</v>
      </c>
      <c r="Z1445" t="inlineStr">
        <is>
          <t>2025-11-16T17:18:15.412799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2025-11-16T17:18:15.412799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1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7</v>
      </c>
      <c r="X1447" t="n">
        <v>0.544061729803772</v>
      </c>
      <c r="Y1447" t="n">
        <v>8334</v>
      </c>
      <c r="Z1447" t="inlineStr">
        <is>
          <t>2025-11-16T17:18:15.412799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2025-11-16T17:18:15.413798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1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4</v>
      </c>
      <c r="X1449" t="n">
        <v>0.4037675873652564</v>
      </c>
      <c r="Y1449" t="n">
        <v>16205</v>
      </c>
      <c r="Z1449" t="inlineStr">
        <is>
          <t>2025-11-16T17:18:15.413798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1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0.4146461635765109</v>
      </c>
      <c r="Y1450" t="n">
        <v>37409</v>
      </c>
      <c r="Z1450" t="inlineStr">
        <is>
          <t>2025-11-16T17:18:15.413798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1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7</v>
      </c>
      <c r="X1451" t="n">
        <v>0.4411721820747765</v>
      </c>
      <c r="Y1451" t="n">
        <v>40869</v>
      </c>
      <c r="Z1451" t="inlineStr">
        <is>
          <t>2025-11-16T17:18:15.413798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1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8</v>
      </c>
      <c r="X1452" t="n">
        <v>0.4661412271941753</v>
      </c>
      <c r="Y1452" t="n">
        <v>1170</v>
      </c>
      <c r="Z1452" t="inlineStr">
        <is>
          <t>2025-11-16T17:18:15.413798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1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9</v>
      </c>
      <c r="X1453" t="n">
        <v>0.5390856358300969</v>
      </c>
      <c r="Y1453" t="n">
        <v>21396</v>
      </c>
      <c r="Z1453" t="inlineStr">
        <is>
          <t>2025-11-16T17:18:15.413798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1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0.5467729392715838</v>
      </c>
      <c r="Y1454" t="n">
        <v>10180</v>
      </c>
      <c r="Z1454" t="inlineStr">
        <is>
          <t>2025-11-16T17:18:15.413798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1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8</v>
      </c>
      <c r="X1455" t="n">
        <v>0.5816805973436376</v>
      </c>
      <c r="Y1455" t="n">
        <v>42890</v>
      </c>
      <c r="Z1455" t="inlineStr">
        <is>
          <t>2025-11-16T17:18:15.413798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1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7</v>
      </c>
      <c r="X1456" t="n">
        <v>0.5625588175644705</v>
      </c>
      <c r="Y1456" t="n">
        <v>25164</v>
      </c>
      <c r="Z1456" t="inlineStr">
        <is>
          <t>2025-11-16T17:18:15.413798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2025-11-16T17:18:15.413798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2025-11-16T17:18:15.413798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2025-11-16T17:18:15.414798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2025-11-16T17:18:15.414798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1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8</v>
      </c>
      <c r="X1461" t="n">
        <v>0.4078565485841051</v>
      </c>
      <c r="Y1461" t="n">
        <v>11351</v>
      </c>
      <c r="Z1461" t="inlineStr">
        <is>
          <t>2025-11-16T17:18:15.414798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1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6</v>
      </c>
      <c r="X1462" t="n">
        <v>0.5059370013967226</v>
      </c>
      <c r="Y1462" t="n">
        <v>8498</v>
      </c>
      <c r="Z1462" t="inlineStr">
        <is>
          <t>2025-11-16T17:18:15.414798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2025-11-16T17:18:15.414798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2025-11-16T17:18:15.414798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1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7</v>
      </c>
      <c r="X1465" t="n">
        <v>0.5585079789566328</v>
      </c>
      <c r="Y1465" t="n">
        <v>43021</v>
      </c>
      <c r="Z1465" t="inlineStr">
        <is>
          <t>2025-11-16T17:18:15.414798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1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3</v>
      </c>
      <c r="X1466" t="n">
        <v>0.4418010646808351</v>
      </c>
      <c r="Y1466" t="n">
        <v>22792</v>
      </c>
      <c r="Z1466" t="inlineStr">
        <is>
          <t>2025-11-16T17:18:15.414798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1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5</v>
      </c>
      <c r="X1467" t="n">
        <v>0.4747524225273576</v>
      </c>
      <c r="Y1467" t="n">
        <v>35220</v>
      </c>
      <c r="Z1467" t="inlineStr">
        <is>
          <t>2025-11-16T17:18:15.414798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2025-11-16T17:18:15.414798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1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5</v>
      </c>
      <c r="X1469" t="n">
        <v>0.4127705212529472</v>
      </c>
      <c r="Y1469" t="n">
        <v>57</v>
      </c>
      <c r="Z1469" t="inlineStr">
        <is>
          <t>2025-11-16T17:18:15.415798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2025-11-16T17:18:15.415798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2025-11-16T17:18:15.415798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1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6</v>
      </c>
      <c r="X1472" t="n">
        <v>0.5888163716751562</v>
      </c>
      <c r="Y1472" t="n">
        <v>2697</v>
      </c>
      <c r="Z1472" t="inlineStr">
        <is>
          <t>2025-11-16T17:18:15.415798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1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6</v>
      </c>
      <c r="X1473" t="n">
        <v>0.5664354980177279</v>
      </c>
      <c r="Y1473" t="n">
        <v>8312</v>
      </c>
      <c r="Z1473" t="inlineStr">
        <is>
          <t>2025-11-16T17:18:15.415798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1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12</v>
      </c>
      <c r="X1474" t="n">
        <v>0.5935850260299865</v>
      </c>
      <c r="Y1474" t="n">
        <v>16945</v>
      </c>
      <c r="Z1474" t="inlineStr">
        <is>
          <t>2025-11-16T17:18:15.415798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1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4</v>
      </c>
      <c r="X1475" t="n">
        <v>0.4643882300533421</v>
      </c>
      <c r="Y1475" t="n">
        <v>28590</v>
      </c>
      <c r="Z1475" t="inlineStr">
        <is>
          <t>2025-11-16T17:18:15.415798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1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6</v>
      </c>
      <c r="X1476" t="n">
        <v>0.5422912144896075</v>
      </c>
      <c r="Y1476" t="n">
        <v>34808</v>
      </c>
      <c r="Z1476" t="inlineStr">
        <is>
          <t>2025-11-16T17:18:15.415798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2025-11-16T17:18:15.415798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1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5</v>
      </c>
      <c r="X1478" t="n">
        <v>0.5283606271386424</v>
      </c>
      <c r="Y1478" t="n">
        <v>24521</v>
      </c>
      <c r="Z1478" t="inlineStr">
        <is>
          <t>2025-11-16T17:18:15.415798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1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5</v>
      </c>
      <c r="X1479" t="n">
        <v>0.4247852203858568</v>
      </c>
      <c r="Y1479" t="n">
        <v>24356</v>
      </c>
      <c r="Z1479" t="inlineStr">
        <is>
          <t>2025-11-16T17:18:15.415798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1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8</v>
      </c>
      <c r="X1480" t="n">
        <v>0.5768209617599382</v>
      </c>
      <c r="Y1480" t="n">
        <v>13555</v>
      </c>
      <c r="Z1480" t="inlineStr">
        <is>
          <t>2025-11-16T17:18:15.416798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1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6</v>
      </c>
      <c r="X1481" t="n">
        <v>0.4410142022308908</v>
      </c>
      <c r="Y1481" t="n">
        <v>42316</v>
      </c>
      <c r="Z1481" t="inlineStr">
        <is>
          <t>2025-11-16T17:18:15.416798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2025-11-16T17:18:15.416798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2025-11-16T17:18:15.416798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1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3</v>
      </c>
      <c r="X1484" t="n">
        <v>0.4768433040461384</v>
      </c>
      <c r="Y1484" t="n">
        <v>15369</v>
      </c>
      <c r="Z1484" t="inlineStr">
        <is>
          <t>2025-11-16T17:18:15.416798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1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8</v>
      </c>
      <c r="X1485" t="n">
        <v>0.5075239092506967</v>
      </c>
      <c r="Y1485" t="n">
        <v>5996</v>
      </c>
      <c r="Z1485" t="inlineStr">
        <is>
          <t>2025-11-16T17:18:15.416798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1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4</v>
      </c>
      <c r="X1486" t="n">
        <v>0.5073866590922077</v>
      </c>
      <c r="Y1486" t="n">
        <v>8032</v>
      </c>
      <c r="Z1486" t="inlineStr">
        <is>
          <t>2025-11-16T17:18:15.416798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1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9</v>
      </c>
      <c r="X1487" t="n">
        <v>0.4445428315345732</v>
      </c>
      <c r="Y1487" t="n">
        <v>21284</v>
      </c>
      <c r="Z1487" t="inlineStr">
        <is>
          <t>2025-11-16T17:18:15.416798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1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0.566207415977889</v>
      </c>
      <c r="Y1488" t="n">
        <v>19636</v>
      </c>
      <c r="Z1488" t="inlineStr">
        <is>
          <t>2025-11-16T17:18:15.416798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1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4</v>
      </c>
      <c r="X1489" t="n">
        <v>0.5052117759779815</v>
      </c>
      <c r="Y1489" t="n">
        <v>16837</v>
      </c>
      <c r="Z1489" t="inlineStr">
        <is>
          <t>2025-11-16T17:18:15.416798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1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1</v>
      </c>
      <c r="X1490" t="n">
        <v>0.4284197086890421</v>
      </c>
      <c r="Y1490" t="n">
        <v>16392</v>
      </c>
      <c r="Z1490" t="inlineStr">
        <is>
          <t>2025-11-16T17:18:15.417798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1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4</v>
      </c>
      <c r="X1491" t="n">
        <v>0.5805729020620567</v>
      </c>
      <c r="Y1491" t="n">
        <v>14815</v>
      </c>
      <c r="Z1491" t="inlineStr">
        <is>
          <t>2025-11-16T17:18:15.417798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1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0.4146170650637987</v>
      </c>
      <c r="Y1492" t="n">
        <v>16985</v>
      </c>
      <c r="Z1492" t="inlineStr">
        <is>
          <t>2025-11-16T17:18:15.417798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2025-11-16T17:18:15.417798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1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2</v>
      </c>
      <c r="X1494" t="n">
        <v>0.4556433640588443</v>
      </c>
      <c r="Y1494" t="n">
        <v>5150</v>
      </c>
      <c r="Z1494" t="inlineStr">
        <is>
          <t>2025-11-16T17:18:15.417798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2025-11-16T17:18:15.417798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2025-11-16T17:18:15.417798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2025-11-16T17:18:15.417798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1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8</v>
      </c>
      <c r="X1498" t="n">
        <v>0.4273834042008585</v>
      </c>
      <c r="Y1498" t="n">
        <v>21996</v>
      </c>
      <c r="Z1498" t="inlineStr">
        <is>
          <t>2025-11-16T17:18:15.417798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1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5</v>
      </c>
      <c r="X1499" t="n">
        <v>0.4527200672526859</v>
      </c>
      <c r="Y1499" t="n">
        <v>3610</v>
      </c>
      <c r="Z1499" t="inlineStr">
        <is>
          <t>2025-11-16T17:18:15.417798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1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4</v>
      </c>
      <c r="X1500" t="n">
        <v>0.4803512975023355</v>
      </c>
      <c r="Y1500" t="n">
        <v>13493</v>
      </c>
      <c r="Z1500" t="inlineStr">
        <is>
          <t>2025-11-16T17:18:15.418797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1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7</v>
      </c>
      <c r="X1501" t="n">
        <v>0.4264778051095182</v>
      </c>
      <c r="Y1501" t="n">
        <v>20352</v>
      </c>
      <c r="Z1501" t="inlineStr">
        <is>
          <t>2025-11-16T17:18:15.418797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2025-11-16T17:18:15.418797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2025-11-16T17:18:15.418797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1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9</v>
      </c>
      <c r="X1504" t="n">
        <v>0.4086917776357074</v>
      </c>
      <c r="Y1504" t="n">
        <v>22055</v>
      </c>
      <c r="Z1504" t="inlineStr">
        <is>
          <t>2025-11-16T17:18:15.418797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2025-11-16T17:18:15.418797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1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0.5307582892256735</v>
      </c>
      <c r="Y1506" t="n">
        <v>34481</v>
      </c>
      <c r="Z1506" t="inlineStr">
        <is>
          <t>2025-11-16T17:18:15.418797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1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10</v>
      </c>
      <c r="X1507" t="n">
        <v>0.4092938954837887</v>
      </c>
      <c r="Y1507" t="n">
        <v>21035</v>
      </c>
      <c r="Z1507" t="inlineStr">
        <is>
          <t>2025-11-16T17:18:15.418797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1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6</v>
      </c>
      <c r="X1508" t="n">
        <v>0.5133617003105186</v>
      </c>
      <c r="Y1508" t="n">
        <v>29197</v>
      </c>
      <c r="Z1508" t="inlineStr">
        <is>
          <t>2025-11-16T17:18:15.418797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1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7</v>
      </c>
      <c r="X1509" t="n">
        <v>0.5047711162484606</v>
      </c>
      <c r="Y1509" t="n">
        <v>4171</v>
      </c>
      <c r="Z1509" t="inlineStr">
        <is>
          <t>2025-11-16T17:18:15.418797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1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11</v>
      </c>
      <c r="X1510" t="n">
        <v>0.5294555789934741</v>
      </c>
      <c r="Y1510" t="n">
        <v>15800</v>
      </c>
      <c r="Z1510" t="inlineStr">
        <is>
          <t>2025-11-16T17:18:15.418797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1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0.4940262113525172</v>
      </c>
      <c r="Y1511" t="n">
        <v>45306</v>
      </c>
      <c r="Z1511" t="inlineStr">
        <is>
          <t>2025-11-16T17:18:15.419798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1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5</v>
      </c>
      <c r="X1512" t="n">
        <v>0.406011832026474</v>
      </c>
      <c r="Y1512" t="n">
        <v>41583</v>
      </c>
      <c r="Z1512" t="inlineStr">
        <is>
          <t>2025-11-16T17:18:15.419798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1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8</v>
      </c>
      <c r="X1513" t="n">
        <v>0.4117455832648009</v>
      </c>
      <c r="Y1513" t="n">
        <v>22305</v>
      </c>
      <c r="Z1513" t="inlineStr">
        <is>
          <t>2025-11-16T17:18:15.419798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1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6</v>
      </c>
      <c r="X1514" t="n">
        <v>0.5096219785026013</v>
      </c>
      <c r="Y1514" t="n">
        <v>22237</v>
      </c>
      <c r="Z1514" t="inlineStr">
        <is>
          <t>2025-11-16T17:18:15.419798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1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0.5689157170266892</v>
      </c>
      <c r="Y1515" t="n">
        <v>44278</v>
      </c>
      <c r="Z1515" t="inlineStr">
        <is>
          <t>2025-11-16T17:18:15.419798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2025-11-16T17:18:15.419798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2025-11-16T17:18:15.420801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1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5</v>
      </c>
      <c r="X1518" t="n">
        <v>0.5820717488703709</v>
      </c>
      <c r="Y1518" t="n">
        <v>40250</v>
      </c>
      <c r="Z1518" t="inlineStr">
        <is>
          <t>2025-11-16T17:18:15.420801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1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3</v>
      </c>
      <c r="X1519" t="n">
        <v>0.4461396622584379</v>
      </c>
      <c r="Y1519" t="n">
        <v>44114</v>
      </c>
      <c r="Z1519" t="inlineStr">
        <is>
          <t>2025-11-16T17:18:15.420801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1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0.4071423262680212</v>
      </c>
      <c r="Y1520" t="n">
        <v>1909</v>
      </c>
      <c r="Z1520" t="inlineStr">
        <is>
          <t>2025-11-16T17:18:15.420801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1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7</v>
      </c>
      <c r="X1521" t="n">
        <v>0.4857163718586226</v>
      </c>
      <c r="Y1521" t="n">
        <v>16425</v>
      </c>
      <c r="Z1521" t="inlineStr">
        <is>
          <t>2025-11-16T17:18:15.420801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2025-11-16T17:18:15.420801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1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0.4477115709963238</v>
      </c>
      <c r="Y1523" t="n">
        <v>15064</v>
      </c>
      <c r="Z1523" t="inlineStr">
        <is>
          <t>2025-11-16T17:18:15.420801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2025-11-16T17:18:15.420801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1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4</v>
      </c>
      <c r="X1525" t="n">
        <v>0.4219413493942717</v>
      </c>
      <c r="Y1525" t="n">
        <v>1909</v>
      </c>
      <c r="Z1525" t="inlineStr">
        <is>
          <t>2025-11-16T17:18:15.420801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1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5</v>
      </c>
      <c r="X1526" t="n">
        <v>0.5076576096594504</v>
      </c>
      <c r="Y1526" t="n">
        <v>16012</v>
      </c>
      <c r="Z1526" t="inlineStr">
        <is>
          <t>2025-11-16T17:18:15.420801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1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4</v>
      </c>
      <c r="X1527" t="n">
        <v>0.470908892683416</v>
      </c>
      <c r="Y1527" t="n">
        <v>30383</v>
      </c>
      <c r="Z1527" t="inlineStr">
        <is>
          <t>2025-11-16T17:18:15.421798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1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10</v>
      </c>
      <c r="X1528" t="n">
        <v>0.4906537912244893</v>
      </c>
      <c r="Y1528" t="n">
        <v>3251</v>
      </c>
      <c r="Z1528" t="inlineStr">
        <is>
          <t>2025-11-16T17:18:15.421798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2025-11-16T17:18:15.421798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1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0.5572940158564074</v>
      </c>
      <c r="Y1530" t="n">
        <v>27775</v>
      </c>
      <c r="Z1530" t="inlineStr">
        <is>
          <t>2025-11-16T17:18:15.421798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1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5</v>
      </c>
      <c r="X1531" t="n">
        <v>0.5113451726875768</v>
      </c>
      <c r="Y1531" t="n">
        <v>14238</v>
      </c>
      <c r="Z1531" t="inlineStr">
        <is>
          <t>2025-11-16T17:18:15.421798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1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5</v>
      </c>
      <c r="X1532" t="n">
        <v>0.4245597293125548</v>
      </c>
      <c r="Y1532" t="n">
        <v>25910</v>
      </c>
      <c r="Z1532" t="inlineStr">
        <is>
          <t>2025-11-16T17:18:15.421798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1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5</v>
      </c>
      <c r="X1533" t="n">
        <v>0.5834955300998863</v>
      </c>
      <c r="Y1533" t="n">
        <v>11415</v>
      </c>
      <c r="Z1533" t="inlineStr">
        <is>
          <t>2025-11-16T17:18:15.421798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1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4</v>
      </c>
      <c r="X1534" t="n">
        <v>0.4186551027725375</v>
      </c>
      <c r="Y1534" t="n">
        <v>39444</v>
      </c>
      <c r="Z1534" t="inlineStr">
        <is>
          <t>2025-11-16T17:18:15.421798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2025-11-16T17:18:15.421798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1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11</v>
      </c>
      <c r="X1536" t="n">
        <v>0.4502471142602095</v>
      </c>
      <c r="Y1536" t="n">
        <v>10451</v>
      </c>
      <c r="Z1536" t="inlineStr">
        <is>
          <t>2025-11-16T17:18:15.421798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2025-11-16T17:18:15.422798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2025-11-16T17:18:15.422798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2025-11-16T17:18:15.422798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2025-11-16T17:18:15.422798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1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5</v>
      </c>
      <c r="X1541" t="n">
        <v>0.4606826987904737</v>
      </c>
      <c r="Y1541" t="n">
        <v>37049</v>
      </c>
      <c r="Z1541" t="inlineStr">
        <is>
          <t>2025-11-16T17:18:15.422798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1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1</v>
      </c>
      <c r="X1542" t="n">
        <v>0.4559440002796942</v>
      </c>
      <c r="Y1542" t="n">
        <v>3683</v>
      </c>
      <c r="Z1542" t="inlineStr">
        <is>
          <t>2025-11-16T17:18:15.422798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1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9</v>
      </c>
      <c r="X1543" t="n">
        <v>0.4931219805604135</v>
      </c>
      <c r="Y1543" t="n">
        <v>17818</v>
      </c>
      <c r="Z1543" t="inlineStr">
        <is>
          <t>2025-11-16T17:18:15.422798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1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8</v>
      </c>
      <c r="X1544" t="n">
        <v>0.5229057674646364</v>
      </c>
      <c r="Y1544" t="n">
        <v>21311</v>
      </c>
      <c r="Z1544" t="inlineStr">
        <is>
          <t>2025-11-16T17:18:15.422798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2025-11-16T17:18:15.422798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2025-11-16T17:18:15.422798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1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4</v>
      </c>
      <c r="X1547" t="n">
        <v>0.433858291270874</v>
      </c>
      <c r="Y1547" t="n">
        <v>44037</v>
      </c>
      <c r="Z1547" t="inlineStr">
        <is>
          <t>2025-11-16T17:18:15.423798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1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9</v>
      </c>
      <c r="X1548" t="n">
        <v>0.5797075234381091</v>
      </c>
      <c r="Y1548" t="n">
        <v>19850</v>
      </c>
      <c r="Z1548" t="inlineStr">
        <is>
          <t>2025-11-16T17:18:15.423798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2025-11-16T17:18:15.423798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1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5</v>
      </c>
      <c r="X1550" t="n">
        <v>0.5527145505687594</v>
      </c>
      <c r="Y1550" t="n">
        <v>21664</v>
      </c>
      <c r="Z1550" t="inlineStr">
        <is>
          <t>2025-11-16T17:18:15.423798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1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6</v>
      </c>
      <c r="X1551" t="n">
        <v>0.4177588123286355</v>
      </c>
      <c r="Y1551" t="n">
        <v>40662</v>
      </c>
      <c r="Z1551" t="inlineStr">
        <is>
          <t>2025-11-16T17:18:15.423798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2025-11-16T17:18:15.423798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7</v>
      </c>
      <c r="X1553" t="n">
        <v>0.5074652364026176</v>
      </c>
      <c r="Y1553" t="n">
        <v>19974</v>
      </c>
      <c r="Z1553" t="inlineStr">
        <is>
          <t>2025-11-16T17:18:15.423798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2025-11-16T17:18:15.423798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1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6</v>
      </c>
      <c r="X1555" t="n">
        <v>0.4900707216275165</v>
      </c>
      <c r="Y1555" t="n">
        <v>43371</v>
      </c>
      <c r="Z1555" t="inlineStr">
        <is>
          <t>2025-11-16T17:18:15.423798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1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8</v>
      </c>
      <c r="X1556" t="n">
        <v>0.4788672980653183</v>
      </c>
      <c r="Y1556" t="n">
        <v>24399</v>
      </c>
      <c r="Z1556" t="inlineStr">
        <is>
          <t>2025-11-16T17:18:15.423798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1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0.4609368259875066</v>
      </c>
      <c r="Y1557" t="n">
        <v>20086</v>
      </c>
      <c r="Z1557" t="inlineStr">
        <is>
          <t>2025-11-16T17:18:15.423798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1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9</v>
      </c>
      <c r="X1558" t="n">
        <v>0.4495436291826344</v>
      </c>
      <c r="Y1558" t="n">
        <v>38400</v>
      </c>
      <c r="Z1558" t="inlineStr">
        <is>
          <t>2025-11-16T17:18:15.424797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2025-11-16T17:18:15.424797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2025-11-16T17:18:15.424797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1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4</v>
      </c>
      <c r="X1561" t="n">
        <v>0.595567930854084</v>
      </c>
      <c r="Y1561" t="n">
        <v>3942</v>
      </c>
      <c r="Z1561" t="inlineStr">
        <is>
          <t>2025-11-16T17:18:15.424797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1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6</v>
      </c>
      <c r="X1562" t="n">
        <v>0.5633400774693531</v>
      </c>
      <c r="Y1562" t="n">
        <v>36679</v>
      </c>
      <c r="Z1562" t="inlineStr">
        <is>
          <t>2025-11-16T17:18:15.424797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1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7</v>
      </c>
      <c r="X1563" t="n">
        <v>0.4090794948042212</v>
      </c>
      <c r="Y1563" t="n">
        <v>40867</v>
      </c>
      <c r="Z1563" t="inlineStr">
        <is>
          <t>2025-11-16T17:18:15.424797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2025-11-16T17:18:15.424797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1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10</v>
      </c>
      <c r="X1565" t="n">
        <v>0.5375374359027165</v>
      </c>
      <c r="Y1565" t="n">
        <v>3163</v>
      </c>
      <c r="Z1565" t="inlineStr">
        <is>
          <t>2025-11-16T17:18:15.424797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2025-11-16T17:18:15.424797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2025-11-16T17:18:15.424797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1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6</v>
      </c>
      <c r="X1568" t="n">
        <v>0.502880128283309</v>
      </c>
      <c r="Y1568" t="n">
        <v>26699</v>
      </c>
      <c r="Z1568" t="inlineStr">
        <is>
          <t>2025-11-16T17:18:15.425797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2025-11-16T17:18:15.425797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1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5</v>
      </c>
      <c r="X1570" t="n">
        <v>0.5810871961926953</v>
      </c>
      <c r="Y1570" t="n">
        <v>33253</v>
      </c>
      <c r="Z1570" t="inlineStr">
        <is>
          <t>2025-11-16T17:18:15.425797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0.4017490034861365</v>
      </c>
      <c r="Y1571" t="n">
        <v>11081</v>
      </c>
      <c r="Z1571" t="inlineStr">
        <is>
          <t>2025-11-16T17:18:15.425797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1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5</v>
      </c>
      <c r="X1572" t="n">
        <v>0.5770301777045448</v>
      </c>
      <c r="Y1572" t="n">
        <v>34071</v>
      </c>
      <c r="Z1572" t="inlineStr">
        <is>
          <t>2025-11-16T17:18:15.425797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2025-11-16T17:18:15.425797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1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5</v>
      </c>
      <c r="X1574" t="n">
        <v>0.4965137342064005</v>
      </c>
      <c r="Y1574" t="n">
        <v>20165</v>
      </c>
      <c r="Z1574" t="inlineStr">
        <is>
          <t>2025-11-16T17:18:15.425797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1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5</v>
      </c>
      <c r="X1575" t="n">
        <v>0.4127577433845278</v>
      </c>
      <c r="Y1575" t="n">
        <v>19386</v>
      </c>
      <c r="Z1575" t="inlineStr">
        <is>
          <t>2025-11-16T17:18:15.425797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2025-11-16T17:18:15.425797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1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4</v>
      </c>
      <c r="X1577" t="n">
        <v>0.5552068023301518</v>
      </c>
      <c r="Y1577" t="n">
        <v>8860</v>
      </c>
      <c r="Z1577" t="inlineStr">
        <is>
          <t>2025-11-16T17:18:15.425797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1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8</v>
      </c>
      <c r="X1578" t="n">
        <v>0.5110180798978214</v>
      </c>
      <c r="Y1578" t="n">
        <v>36783</v>
      </c>
      <c r="Z1578" t="inlineStr">
        <is>
          <t>2025-11-16T17:18:15.425797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2025-11-16T17:18:15.426797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1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3</v>
      </c>
      <c r="X1580" t="n">
        <v>0.5601010828542407</v>
      </c>
      <c r="Y1580" t="n">
        <v>22960</v>
      </c>
      <c r="Z1580" t="inlineStr">
        <is>
          <t>2025-11-16T17:18:15.426797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2025-11-16T17:18:15.426797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1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11</v>
      </c>
      <c r="X1582" t="n">
        <v>0.4441364376327862</v>
      </c>
      <c r="Y1582" t="n">
        <v>19327</v>
      </c>
      <c r="Z1582" t="inlineStr">
        <is>
          <t>2025-11-16T17:18:15.426797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1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6</v>
      </c>
      <c r="X1583" t="n">
        <v>0.430126957128759</v>
      </c>
      <c r="Y1583" t="n">
        <v>31907</v>
      </c>
      <c r="Z1583" t="inlineStr">
        <is>
          <t>2025-11-16T17:18:15.426797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2025-11-16T17:18:15.426797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1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5</v>
      </c>
      <c r="X1585" t="n">
        <v>0.5772832710921796</v>
      </c>
      <c r="Y1585" t="n">
        <v>29334</v>
      </c>
      <c r="Z1585" t="inlineStr">
        <is>
          <t>2025-11-16T17:18:15.426797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1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2</v>
      </c>
      <c r="X1586" t="n">
        <v>0.4575823962247889</v>
      </c>
      <c r="Y1586" t="n">
        <v>42142</v>
      </c>
      <c r="Z1586" t="inlineStr">
        <is>
          <t>2025-11-16T17:18:15.426797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1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3</v>
      </c>
      <c r="X1587" t="n">
        <v>0.496304336166801</v>
      </c>
      <c r="Y1587" t="n">
        <v>26555</v>
      </c>
      <c r="Z1587" t="inlineStr">
        <is>
          <t>2025-11-16T17:18:15.426797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1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4</v>
      </c>
      <c r="X1588" t="n">
        <v>0.5176316204054575</v>
      </c>
      <c r="Y1588" t="n">
        <v>25144</v>
      </c>
      <c r="Z1588" t="inlineStr">
        <is>
          <t>2025-11-16T17:18:15.426797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2025-11-16T17:18:15.427853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1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7</v>
      </c>
      <c r="X1590" t="n">
        <v>0.5880018875735742</v>
      </c>
      <c r="Y1590" t="n">
        <v>3497</v>
      </c>
      <c r="Z1590" t="inlineStr">
        <is>
          <t>2025-11-16T17:18:15.427944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1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7</v>
      </c>
      <c r="X1591" t="n">
        <v>0.4292947534743294</v>
      </c>
      <c r="Y1591" t="n">
        <v>42586</v>
      </c>
      <c r="Z1591" t="inlineStr">
        <is>
          <t>2025-11-16T17:18:15.427944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2025-11-16T17:18:15.427944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1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8</v>
      </c>
      <c r="X1593" t="n">
        <v>0.5832124403967429</v>
      </c>
      <c r="Y1593" t="n">
        <v>22855</v>
      </c>
      <c r="Z1593" t="inlineStr">
        <is>
          <t>2025-11-16T17:18:15.427944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2025-11-16T17:18:15.427944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1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5</v>
      </c>
      <c r="X1595" t="n">
        <v>0.5397100553611266</v>
      </c>
      <c r="Y1595" t="n">
        <v>30154</v>
      </c>
      <c r="Z1595" t="inlineStr">
        <is>
          <t>2025-11-16T17:18:15.427944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2025-11-16T17:18:15.428943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2025-11-16T17:18:15.428943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1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8</v>
      </c>
      <c r="X1598" t="n">
        <v>0.4017405390495649</v>
      </c>
      <c r="Y1598" t="n">
        <v>18048</v>
      </c>
      <c r="Z1598" t="inlineStr">
        <is>
          <t>2025-11-16T17:18:15.428943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1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6</v>
      </c>
      <c r="X1599" t="n">
        <v>0.5490846795742379</v>
      </c>
      <c r="Y1599" t="n">
        <v>36886</v>
      </c>
      <c r="Z1599" t="inlineStr">
        <is>
          <t>2025-11-16T17:18:15.428943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1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3</v>
      </c>
      <c r="X1600" t="n">
        <v>0.5175709536132386</v>
      </c>
      <c r="Y1600" t="n">
        <v>22240</v>
      </c>
      <c r="Z1600" t="inlineStr">
        <is>
          <t>2025-11-16T17:18:15.428943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2025-11-16T17:18:15.428943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1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0.5401948416225903</v>
      </c>
      <c r="Y1602" t="n">
        <v>39498</v>
      </c>
      <c r="Z1602" t="inlineStr">
        <is>
          <t>2025-11-16T17:18:15.428943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1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5</v>
      </c>
      <c r="X1603" t="n">
        <v>0.5657183425281624</v>
      </c>
      <c r="Y1603" t="n">
        <v>41410</v>
      </c>
      <c r="Z1603" t="inlineStr">
        <is>
          <t>2025-11-16T17:18:15.428943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1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13</v>
      </c>
      <c r="X1604" t="n">
        <v>0.5688670988004771</v>
      </c>
      <c r="Y1604" t="n">
        <v>39250</v>
      </c>
      <c r="Z1604" t="inlineStr">
        <is>
          <t>2025-11-16T17:18:15.429944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1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6</v>
      </c>
      <c r="X1605" t="n">
        <v>0.4280846017208403</v>
      </c>
      <c r="Y1605" t="n">
        <v>15407</v>
      </c>
      <c r="Z1605" t="inlineStr">
        <is>
          <t>2025-11-16T17:18:15.429944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1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5</v>
      </c>
      <c r="X1606" t="n">
        <v>0.4026226962307619</v>
      </c>
      <c r="Y1606" t="n">
        <v>42093</v>
      </c>
      <c r="Z1606" t="inlineStr">
        <is>
          <t>2025-11-16T17:18:15.429944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1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0.5771305789518861</v>
      </c>
      <c r="Y1607" t="n">
        <v>29350</v>
      </c>
      <c r="Z1607" t="inlineStr">
        <is>
          <t>2025-11-16T17:18:15.429944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1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15</v>
      </c>
      <c r="X1608" t="n">
        <v>0.4172740886281103</v>
      </c>
      <c r="Y1608" t="n">
        <v>20993</v>
      </c>
      <c r="Z1608" t="inlineStr">
        <is>
          <t>2025-11-16T17:18:15.429944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2025-11-16T17:18:15.429944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2025-11-16T17:18:15.429944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1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9</v>
      </c>
      <c r="X1611" t="n">
        <v>0.5918912939450001</v>
      </c>
      <c r="Y1611" t="n">
        <v>35215</v>
      </c>
      <c r="Z1611" t="inlineStr">
        <is>
          <t>2025-11-16T17:18:15.429944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1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5</v>
      </c>
      <c r="X1612" t="n">
        <v>0.4368558988213949</v>
      </c>
      <c r="Y1612" t="n">
        <v>17457</v>
      </c>
      <c r="Z1612" t="inlineStr">
        <is>
          <t>2025-11-16T17:18:15.429944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1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5</v>
      </c>
      <c r="X1613" t="n">
        <v>0.4386842025667101</v>
      </c>
      <c r="Y1613" t="n">
        <v>19443</v>
      </c>
      <c r="Z1613" t="inlineStr">
        <is>
          <t>2025-11-16T17:18:15.430939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2025-11-16T17:18:15.430939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2025-11-16T17:18:15.430939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2025-11-16T17:18:15.430939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1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3</v>
      </c>
      <c r="X1617" t="n">
        <v>0.5478571251214241</v>
      </c>
      <c r="Y1617" t="n">
        <v>32057</v>
      </c>
      <c r="Z1617" t="inlineStr">
        <is>
          <t>2025-11-16T17:18:15.430939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11</v>
      </c>
      <c r="X1618" t="n">
        <v>0.4335039931976641</v>
      </c>
      <c r="Y1618" t="n">
        <v>34774</v>
      </c>
      <c r="Z1618" t="inlineStr">
        <is>
          <t>2025-11-16T17:18:15.430939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2025-11-16T17:18:15.430939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2025-11-16T17:18:15.430939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1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9</v>
      </c>
      <c r="X1621" t="n">
        <v>0.4627319774323931</v>
      </c>
      <c r="Y1621" t="n">
        <v>34942</v>
      </c>
      <c r="Z1621" t="inlineStr">
        <is>
          <t>2025-11-16T17:18:15.430939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1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8</v>
      </c>
      <c r="X1622" t="n">
        <v>0.4270066663595997</v>
      </c>
      <c r="Y1622" t="n">
        <v>24571</v>
      </c>
      <c r="Z1622" t="inlineStr">
        <is>
          <t>2025-11-16T17:18:15.430939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1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3</v>
      </c>
      <c r="X1623" t="n">
        <v>0.5146232103914208</v>
      </c>
      <c r="Y1623" t="n">
        <v>42178</v>
      </c>
      <c r="Z1623" t="inlineStr">
        <is>
          <t>2025-11-16T17:18:15.431939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1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9</v>
      </c>
      <c r="X1624" t="n">
        <v>0.5916780344923267</v>
      </c>
      <c r="Y1624" t="n">
        <v>39877</v>
      </c>
      <c r="Z1624" t="inlineStr">
        <is>
          <t>2025-11-16T17:18:15.431939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2025-11-16T17:18:15.431939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1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4</v>
      </c>
      <c r="X1626" t="n">
        <v>0.4282518830957689</v>
      </c>
      <c r="Y1626" t="n">
        <v>15064</v>
      </c>
      <c r="Z1626" t="inlineStr">
        <is>
          <t>2025-11-16T17:18:15.431939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1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1</v>
      </c>
      <c r="X1627" t="n">
        <v>0.5517790961293084</v>
      </c>
      <c r="Y1627" t="n">
        <v>42050</v>
      </c>
      <c r="Z1627" t="inlineStr">
        <is>
          <t>2025-11-16T17:18:15.431939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2025-11-16T17:18:15.431939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2025-11-16T17:18:15.431939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1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3</v>
      </c>
      <c r="X1630" t="n">
        <v>0.4332302415884645</v>
      </c>
      <c r="Y1630" t="n">
        <v>16213</v>
      </c>
      <c r="Z1630" t="inlineStr">
        <is>
          <t>2025-11-16T17:18:15.431939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1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8</v>
      </c>
      <c r="X1631" t="n">
        <v>0.4293949005418603</v>
      </c>
      <c r="Y1631" t="n">
        <v>1141</v>
      </c>
      <c r="Z1631" t="inlineStr">
        <is>
          <t>2025-11-16T17:18:15.431939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1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9</v>
      </c>
      <c r="X1632" t="n">
        <v>0.5162643277867772</v>
      </c>
      <c r="Y1632" t="n">
        <v>40782</v>
      </c>
      <c r="Z1632" t="inlineStr">
        <is>
          <t>2025-11-16T17:18:15.431939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1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2</v>
      </c>
      <c r="X1633" t="n">
        <v>0.4830183814145461</v>
      </c>
      <c r="Y1633" t="n">
        <v>45681</v>
      </c>
      <c r="Z1633" t="inlineStr">
        <is>
          <t>2025-11-16T17:18:15.431939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1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0.5992734158094556</v>
      </c>
      <c r="Y1634" t="n">
        <v>4905</v>
      </c>
      <c r="Z1634" t="inlineStr">
        <is>
          <t>2025-11-16T17:18:15.432939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2025-11-16T17:18:15.432939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1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10</v>
      </c>
      <c r="X1636" t="n">
        <v>0.4872163588460534</v>
      </c>
      <c r="Y1636" t="n">
        <v>2914</v>
      </c>
      <c r="Z1636" t="inlineStr">
        <is>
          <t>2025-11-16T17:18:15.432939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2025-11-16T17:18:15.432939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1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4</v>
      </c>
      <c r="X1638" t="n">
        <v>0.4674041139522658</v>
      </c>
      <c r="Y1638" t="n">
        <v>17072</v>
      </c>
      <c r="Z1638" t="inlineStr">
        <is>
          <t>2025-11-16T17:18:15.432939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2025-11-16T17:18:15.432939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1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6</v>
      </c>
      <c r="X1640" t="n">
        <v>0.4463927464605703</v>
      </c>
      <c r="Y1640" t="n">
        <v>21364</v>
      </c>
      <c r="Z1640" t="inlineStr">
        <is>
          <t>2025-11-16T17:18:15.432939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1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9</v>
      </c>
      <c r="X1641" t="n">
        <v>0.5380058597855351</v>
      </c>
      <c r="Y1641" t="n">
        <v>1469</v>
      </c>
      <c r="Z1641" t="inlineStr">
        <is>
          <t>2025-11-16T17:18:15.432939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2025-11-16T17:18:15.433940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2025-11-16T17:18:15.433940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1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6</v>
      </c>
      <c r="X1644" t="n">
        <v>0.450282210843036</v>
      </c>
      <c r="Y1644" t="n">
        <v>30400</v>
      </c>
      <c r="Z1644" t="inlineStr">
        <is>
          <t>2025-11-16T17:18:15.433940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1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7</v>
      </c>
      <c r="X1645" t="n">
        <v>0.5545307381193001</v>
      </c>
      <c r="Y1645" t="n">
        <v>11871</v>
      </c>
      <c r="Z1645" t="inlineStr">
        <is>
          <t>2025-11-16T17:18:15.433940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1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9</v>
      </c>
      <c r="X1646" t="n">
        <v>0.5190156659878675</v>
      </c>
      <c r="Y1646" t="n">
        <v>42471</v>
      </c>
      <c r="Z1646" t="inlineStr">
        <is>
          <t>2025-11-16T17:18:15.433940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2025-11-16T17:18:15.433940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1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12</v>
      </c>
      <c r="X1648" t="n">
        <v>0.4266119566170257</v>
      </c>
      <c r="Y1648" t="n">
        <v>3163</v>
      </c>
      <c r="Z1648" t="inlineStr">
        <is>
          <t>2025-11-16T17:18:15.433940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2025-11-16T17:18:15.433940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1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6</v>
      </c>
      <c r="X1650" t="n">
        <v>0.5456227014728375</v>
      </c>
      <c r="Y1650" t="n">
        <v>13611</v>
      </c>
      <c r="Z1650" t="inlineStr">
        <is>
          <t>2025-11-16T17:18:15.433940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1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7</v>
      </c>
      <c r="X1651" t="n">
        <v>0.4112634664737058</v>
      </c>
      <c r="Y1651" t="n">
        <v>17230</v>
      </c>
      <c r="Z1651" t="inlineStr">
        <is>
          <t>2025-11-16T17:18:15.433940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1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10</v>
      </c>
      <c r="X1652" t="n">
        <v>0.4897355867457139</v>
      </c>
      <c r="Y1652" t="n">
        <v>34042</v>
      </c>
      <c r="Z1652" t="inlineStr">
        <is>
          <t>2025-11-16T17:18:15.433940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2025-11-16T17:18:15.434990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1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7</v>
      </c>
      <c r="X1654" t="n">
        <v>0.5272425574584685</v>
      </c>
      <c r="Y1654" t="n">
        <v>2445</v>
      </c>
      <c r="Z1654" t="inlineStr">
        <is>
          <t>2025-11-16T17:18:15.434990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1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7</v>
      </c>
      <c r="X1655" t="n">
        <v>0.5255613051398723</v>
      </c>
      <c r="Y1655" t="n">
        <v>1658</v>
      </c>
      <c r="Z1655" t="inlineStr">
        <is>
          <t>2025-11-16T17:18:15.434990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1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6</v>
      </c>
      <c r="X1656" t="n">
        <v>0.4260655870570447</v>
      </c>
      <c r="Y1656" t="n">
        <v>825</v>
      </c>
      <c r="Z1656" t="inlineStr">
        <is>
          <t>2025-11-16T17:18:15.434990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1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7</v>
      </c>
      <c r="X1657" t="n">
        <v>0.576121335212078</v>
      </c>
      <c r="Y1657" t="n">
        <v>16482</v>
      </c>
      <c r="Z1657" t="inlineStr">
        <is>
          <t>2025-11-16T17:18:15.435503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9</v>
      </c>
      <c r="X1658" t="n">
        <v>0.5872558471597553</v>
      </c>
      <c r="Y1658" t="n">
        <v>39965</v>
      </c>
      <c r="Z1658" t="inlineStr">
        <is>
          <t>2025-11-16T17:18:15.435503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2025-11-16T17:18:15.435503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1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10</v>
      </c>
      <c r="X1660" t="n">
        <v>0.5872805599142907</v>
      </c>
      <c r="Y1660" t="n">
        <v>11875</v>
      </c>
      <c r="Z1660" t="inlineStr">
        <is>
          <t>2025-11-16T17:18:15.435503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2025-11-16T17:18:15.435503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1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5</v>
      </c>
      <c r="X1662" t="n">
        <v>0.4091537757274493</v>
      </c>
      <c r="Y1662" t="n">
        <v>983</v>
      </c>
      <c r="Z1662" t="inlineStr">
        <is>
          <t>2025-11-16T17:18:15.435503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1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0.5944581513813014</v>
      </c>
      <c r="Y1663" t="n">
        <v>37422</v>
      </c>
      <c r="Z1663" t="inlineStr">
        <is>
          <t>2025-11-16T17:18:15.435503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1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12</v>
      </c>
      <c r="X1664" t="n">
        <v>0.4523663357738921</v>
      </c>
      <c r="Y1664" t="n">
        <v>1324</v>
      </c>
      <c r="Z1664" t="inlineStr">
        <is>
          <t>2025-11-16T17:18:15.435503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1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7</v>
      </c>
      <c r="X1665" t="n">
        <v>0.5064020680057927</v>
      </c>
      <c r="Y1665" t="n">
        <v>22651</v>
      </c>
      <c r="Z1665" t="inlineStr">
        <is>
          <t>2025-11-16T17:18:15.435503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2025-11-16T17:18:15.436516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2025-11-16T17:18:15.436516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1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8</v>
      </c>
      <c r="X1668" t="n">
        <v>0.5433014168428353</v>
      </c>
      <c r="Y1668" t="n">
        <v>5357</v>
      </c>
      <c r="Z1668" t="inlineStr">
        <is>
          <t>2025-11-16T17:18:15.436516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1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11</v>
      </c>
      <c r="X1669" t="n">
        <v>0.5693282675872451</v>
      </c>
      <c r="Y1669" t="n">
        <v>28462</v>
      </c>
      <c r="Z1669" t="inlineStr">
        <is>
          <t>2025-11-16T17:18:15.436516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2025-11-16T17:18:15.436516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1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5</v>
      </c>
      <c r="X1671" t="n">
        <v>0.4485623452248741</v>
      </c>
      <c r="Y1671" t="n">
        <v>17016</v>
      </c>
      <c r="Z1671" t="inlineStr">
        <is>
          <t>2025-11-16T17:18:15.436516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2025-11-16T17:18:15.436516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2025-11-16T17:18:15.436516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2025-11-16T17:18:15.436516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1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9</v>
      </c>
      <c r="X1675" t="n">
        <v>0.5719451195245693</v>
      </c>
      <c r="Y1675" t="n">
        <v>17818</v>
      </c>
      <c r="Z1675" t="inlineStr">
        <is>
          <t>2025-11-16T17:18:15.436516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1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6</v>
      </c>
      <c r="X1676" t="n">
        <v>0.506111266555716</v>
      </c>
      <c r="Y1676" t="n">
        <v>37048</v>
      </c>
      <c r="Z1676" t="inlineStr">
        <is>
          <t>2025-11-16T17:18:15.437516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1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5</v>
      </c>
      <c r="X1677" t="n">
        <v>0.4133320822427978</v>
      </c>
      <c r="Y1677" t="n">
        <v>31509</v>
      </c>
      <c r="Z1677" t="inlineStr">
        <is>
          <t>2025-11-16T17:18:15.437516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2025-11-16T17:18:15.437516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1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5</v>
      </c>
      <c r="X1679" t="n">
        <v>0.4895326500956624</v>
      </c>
      <c r="Y1679" t="n">
        <v>10328</v>
      </c>
      <c r="Z1679" t="inlineStr">
        <is>
          <t>2025-11-16T17:18:15.437516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1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4</v>
      </c>
      <c r="X1680" t="n">
        <v>0.5515402508858076</v>
      </c>
      <c r="Y1680" t="n">
        <v>10180</v>
      </c>
      <c r="Z1680" t="inlineStr">
        <is>
          <t>2025-11-16T17:18:15.437516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1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8</v>
      </c>
      <c r="X1681" t="n">
        <v>0.4983194153386052</v>
      </c>
      <c r="Y1681" t="n">
        <v>3737</v>
      </c>
      <c r="Z1681" t="inlineStr">
        <is>
          <t>2025-11-16T17:18:15.437516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1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0.5769585375498926</v>
      </c>
      <c r="Y1682" t="n">
        <v>25133</v>
      </c>
      <c r="Z1682" t="inlineStr">
        <is>
          <t>2025-11-16T17:18:15.437516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1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4</v>
      </c>
      <c r="X1683" t="n">
        <v>0.5116130939235632</v>
      </c>
      <c r="Y1683" t="n">
        <v>37530</v>
      </c>
      <c r="Z1683" t="inlineStr">
        <is>
          <t>2025-11-16T17:18:15.437516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2025-11-16T17:18:15.437516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2025-11-16T17:18:15.437516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1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4</v>
      </c>
      <c r="X1686" t="n">
        <v>0.5684731285711593</v>
      </c>
      <c r="Y1686" t="n">
        <v>13207</v>
      </c>
      <c r="Z1686" t="inlineStr">
        <is>
          <t>2025-11-16T17:18:15.438516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2025-11-16T17:18:15.438516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1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0.5725437218701115</v>
      </c>
      <c r="Y1688" t="n">
        <v>8667</v>
      </c>
      <c r="Z1688" t="inlineStr">
        <is>
          <t>2025-11-16T17:18:15.438516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1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6</v>
      </c>
      <c r="X1689" t="n">
        <v>0.5104783795288388</v>
      </c>
      <c r="Y1689" t="n">
        <v>28389</v>
      </c>
      <c r="Z1689" t="inlineStr">
        <is>
          <t>2025-11-16T17:18:15.438516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2025-11-16T17:18:15.438516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2025-11-16T17:18:15.438516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6</v>
      </c>
      <c r="X1692" t="n">
        <v>0.4677089172652207</v>
      </c>
      <c r="Y1692" t="n">
        <v>43906</v>
      </c>
      <c r="Z1692" t="inlineStr">
        <is>
          <t>2025-11-16T17:18:15.438516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2025-11-16T17:18:15.438516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1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0.4613743745557645</v>
      </c>
      <c r="Y1694" t="n">
        <v>40853</v>
      </c>
      <c r="Z1694" t="inlineStr">
        <is>
          <t>2025-11-16T17:18:15.438516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1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0.5272933171738274</v>
      </c>
      <c r="Y1695" t="n">
        <v>9755</v>
      </c>
      <c r="Z1695" t="inlineStr">
        <is>
          <t>2025-11-16T17:18:15.438516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2025-11-16T17:18:15.439516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2025-11-16T17:18:15.439516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1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6</v>
      </c>
      <c r="X1698" t="n">
        <v>0.553601627728511</v>
      </c>
      <c r="Y1698" t="n">
        <v>10462</v>
      </c>
      <c r="Z1698" t="inlineStr">
        <is>
          <t>2025-11-16T17:18:15.439516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2025-11-16T17:18:15.439516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1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3</v>
      </c>
      <c r="X1700" t="n">
        <v>0.5662656255959243</v>
      </c>
      <c r="Y1700" t="n">
        <v>38712</v>
      </c>
      <c r="Z1700" t="inlineStr">
        <is>
          <t>2025-11-16T17:18:15.439516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1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7</v>
      </c>
      <c r="X1701" t="n">
        <v>0.4325396996641635</v>
      </c>
      <c r="Y1701" t="n">
        <v>22439</v>
      </c>
      <c r="Z1701" t="inlineStr">
        <is>
          <t>2025-11-16T17:18:15.439516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1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0.4186417385617622</v>
      </c>
      <c r="Y1702" t="n">
        <v>22409</v>
      </c>
      <c r="Z1702" t="inlineStr">
        <is>
          <t>2025-11-16T17:18:15.439516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1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4</v>
      </c>
      <c r="X1703" t="n">
        <v>0.5536630595856443</v>
      </c>
      <c r="Y1703" t="n">
        <v>31429</v>
      </c>
      <c r="Z1703" t="inlineStr">
        <is>
          <t>2025-11-16T17:18:15.439516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2025-11-16T17:18:15.439516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2025-11-16T17:18:15.439516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1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5</v>
      </c>
      <c r="X1706" t="n">
        <v>0.5199370909157577</v>
      </c>
      <c r="Y1706" t="n">
        <v>33897</v>
      </c>
      <c r="Z1706" t="inlineStr">
        <is>
          <t>2025-11-16T17:18:15.439516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2025-11-16T17:18:15.440516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2025-11-16T17:18:15.440516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2025-11-16T17:18:15.440516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1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11</v>
      </c>
      <c r="X1710" t="n">
        <v>0.4443066787343463</v>
      </c>
      <c r="Y1710" t="n">
        <v>10285</v>
      </c>
      <c r="Z1710" t="inlineStr">
        <is>
          <t>2025-11-16T17:18:15.440516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1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4</v>
      </c>
      <c r="X1711" t="n">
        <v>0.5770417707858242</v>
      </c>
      <c r="Y1711" t="n">
        <v>25051</v>
      </c>
      <c r="Z1711" t="inlineStr">
        <is>
          <t>2025-11-16T17:18:15.440516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2025-11-16T17:18:15.440516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2025-11-16T17:18:15.440516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2025-11-16T17:18:15.440516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1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12</v>
      </c>
      <c r="X1715" t="n">
        <v>0.5586959740851078</v>
      </c>
      <c r="Y1715" t="n">
        <v>43465</v>
      </c>
      <c r="Z1715" t="inlineStr">
        <is>
          <t>2025-11-16T17:18:15.440516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1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5</v>
      </c>
      <c r="X1716" t="n">
        <v>0.4939577630213697</v>
      </c>
      <c r="Y1716" t="n">
        <v>38512</v>
      </c>
      <c r="Z1716" t="inlineStr">
        <is>
          <t>2025-11-16T17:18:15.440516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0.4775804756396906</v>
      </c>
      <c r="Y1717" t="n">
        <v>6371</v>
      </c>
      <c r="Z1717" t="inlineStr">
        <is>
          <t>2025-11-16T17:18:15.441516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1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4</v>
      </c>
      <c r="X1718" t="n">
        <v>0.4633525639319723</v>
      </c>
      <c r="Y1718" t="n">
        <v>39138</v>
      </c>
      <c r="Z1718" t="inlineStr">
        <is>
          <t>2025-11-16T17:18:15.441516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1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5</v>
      </c>
      <c r="X1719" t="n">
        <v>0.5346893731960118</v>
      </c>
      <c r="Y1719" t="n">
        <v>9243</v>
      </c>
      <c r="Z1719" t="inlineStr">
        <is>
          <t>2025-11-16T17:18:15.441516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1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7</v>
      </c>
      <c r="X1720" t="n">
        <v>0.5375975607046969</v>
      </c>
      <c r="Y1720" t="n">
        <v>17435</v>
      </c>
      <c r="Z1720" t="inlineStr">
        <is>
          <t>2025-11-16T17:18:15.441516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1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6</v>
      </c>
      <c r="X1721" t="n">
        <v>0.4090195385824207</v>
      </c>
      <c r="Y1721" t="n">
        <v>19201</v>
      </c>
      <c r="Z1721" t="inlineStr">
        <is>
          <t>2025-11-16T17:18:15.441516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2025-11-16T17:18:15.441516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1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4</v>
      </c>
      <c r="X1723" t="n">
        <v>0.4491000586381793</v>
      </c>
      <c r="Y1723" t="n">
        <v>25196</v>
      </c>
      <c r="Z1723" t="inlineStr">
        <is>
          <t>2025-11-16T17:18:15.441516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1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10</v>
      </c>
      <c r="X1724" t="n">
        <v>0.5714649101939256</v>
      </c>
      <c r="Y1724" t="n">
        <v>35578</v>
      </c>
      <c r="Z1724" t="inlineStr">
        <is>
          <t>2025-11-16T17:18:15.441516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1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7</v>
      </c>
      <c r="X1725" t="n">
        <v>0.4572582010960547</v>
      </c>
      <c r="Y1725" t="n">
        <v>13938</v>
      </c>
      <c r="Z1725" t="inlineStr">
        <is>
          <t>2025-11-16T17:18:15.441516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1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5</v>
      </c>
      <c r="X1726" t="n">
        <v>0.4527432805759153</v>
      </c>
      <c r="Y1726" t="n">
        <v>16837</v>
      </c>
      <c r="Z1726" t="inlineStr">
        <is>
          <t>2025-11-16T17:18:15.441516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1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7</v>
      </c>
      <c r="X1727" t="n">
        <v>0.4025416679375575</v>
      </c>
      <c r="Y1727" t="n">
        <v>39994</v>
      </c>
      <c r="Z1727" t="inlineStr">
        <is>
          <t>2025-11-16T17:18:15.442516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1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0.5187626415284414</v>
      </c>
      <c r="Y1728" t="n">
        <v>24406</v>
      </c>
      <c r="Z1728" t="inlineStr">
        <is>
          <t>2025-11-16T17:18:15.442516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2025-11-16T17:18:15.442516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1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4</v>
      </c>
      <c r="X1730" t="n">
        <v>0.5793593975632256</v>
      </c>
      <c r="Y1730" t="n">
        <v>12341</v>
      </c>
      <c r="Z1730" t="inlineStr">
        <is>
          <t>2025-11-16T17:18:15.442516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1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9</v>
      </c>
      <c r="X1731" t="n">
        <v>0.5115578403728817</v>
      </c>
      <c r="Y1731" t="n">
        <v>32288</v>
      </c>
      <c r="Z1731" t="inlineStr">
        <is>
          <t>2025-11-16T17:18:15.442516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2025-11-16T17:18:15.442516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2025-11-16T17:18:15.442516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1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5</v>
      </c>
      <c r="X1734" t="n">
        <v>0.5040667083593772</v>
      </c>
      <c r="Y1734" t="n">
        <v>19075</v>
      </c>
      <c r="Z1734" t="inlineStr">
        <is>
          <t>2025-11-16T17:18:15.442516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1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0.4269047517127117</v>
      </c>
      <c r="Y1735" t="n">
        <v>38096</v>
      </c>
      <c r="Z1735" t="inlineStr">
        <is>
          <t>2025-11-16T17:18:15.442516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1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11</v>
      </c>
      <c r="X1736" t="n">
        <v>0.4616088676053957</v>
      </c>
      <c r="Y1736" t="n">
        <v>36680</v>
      </c>
      <c r="Z1736" t="inlineStr">
        <is>
          <t>2025-11-16T17:18:15.442516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1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8</v>
      </c>
      <c r="X1737" t="n">
        <v>0.4875376060335136</v>
      </c>
      <c r="Y1737" t="n">
        <v>8843</v>
      </c>
      <c r="Z1737" t="inlineStr">
        <is>
          <t>2025-11-16T17:18:15.442516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2025-11-16T17:18:15.443515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2025-11-16T17:18:15.443515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2025-11-16T17:18:15.443515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9</v>
      </c>
      <c r="X1741" t="n">
        <v>0.5403524731816817</v>
      </c>
      <c r="Y1741" t="n">
        <v>644</v>
      </c>
      <c r="Z1741" t="inlineStr">
        <is>
          <t>2025-11-16T17:18:15.443515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2025-11-16T17:18:15.443515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2025-11-16T17:18:15.443515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1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6</v>
      </c>
      <c r="X1744" t="n">
        <v>0.4481559808307407</v>
      </c>
      <c r="Y1744" t="n">
        <v>4831</v>
      </c>
      <c r="Z1744" t="inlineStr">
        <is>
          <t>2025-11-16T17:18:15.443515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2025-11-16T17:18:15.443515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2025-11-16T17:18:15.443515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2025-11-16T17:18:15.443515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1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7</v>
      </c>
      <c r="X1748" t="n">
        <v>0.504178896334277</v>
      </c>
      <c r="Y1748" t="n">
        <v>45652</v>
      </c>
      <c r="Z1748" t="inlineStr">
        <is>
          <t>2025-11-16T17:18:15.444516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2025-11-16T17:18:15.444516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1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9</v>
      </c>
      <c r="X1750" t="n">
        <v>0.4764977758207252</v>
      </c>
      <c r="Y1750" t="n">
        <v>8383</v>
      </c>
      <c r="Z1750" t="inlineStr">
        <is>
          <t>2025-11-16T17:18:15.444516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1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4</v>
      </c>
      <c r="X1751" t="n">
        <v>0.5516473344176959</v>
      </c>
      <c r="Y1751" t="n">
        <v>42595</v>
      </c>
      <c r="Z1751" t="inlineStr">
        <is>
          <t>2025-11-16T17:18:15.444516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1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7</v>
      </c>
      <c r="X1752" t="n">
        <v>0.5108530776456014</v>
      </c>
      <c r="Y1752" t="n">
        <v>7462</v>
      </c>
      <c r="Z1752" t="inlineStr">
        <is>
          <t>2025-11-16T17:18:15.444516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2025-11-16T17:18:15.444516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1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4</v>
      </c>
      <c r="X1754" t="n">
        <v>0.4848874602591746</v>
      </c>
      <c r="Y1754" t="n">
        <v>17831</v>
      </c>
      <c r="Z1754" t="inlineStr">
        <is>
          <t>2025-11-16T17:18:15.444516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1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3</v>
      </c>
      <c r="X1755" t="n">
        <v>0.4486241051517845</v>
      </c>
      <c r="Y1755" t="n">
        <v>7807</v>
      </c>
      <c r="Z1755" t="inlineStr">
        <is>
          <t>2025-11-16T17:18:15.444516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2025-11-16T17:18:15.445516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1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5</v>
      </c>
      <c r="X1757" t="n">
        <v>0.5327837238050842</v>
      </c>
      <c r="Y1757" t="n">
        <v>21157</v>
      </c>
      <c r="Z1757" t="inlineStr">
        <is>
          <t>2025-11-16T17:18:15.445643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2025-11-16T17:18:15.445643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1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4</v>
      </c>
      <c r="X1759" t="n">
        <v>0.5631616740168374</v>
      </c>
      <c r="Y1759" t="n">
        <v>11947</v>
      </c>
      <c r="Z1759" t="inlineStr">
        <is>
          <t>2025-11-16T17:18:15.445643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1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5</v>
      </c>
      <c r="X1760" t="n">
        <v>0.5625970222005267</v>
      </c>
      <c r="Y1760" t="n">
        <v>20762</v>
      </c>
      <c r="Z1760" t="inlineStr">
        <is>
          <t>2025-11-16T17:18:15.445643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2025-11-16T17:18:15.445643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2025-11-16T17:18:15.445643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1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5</v>
      </c>
      <c r="X1763" t="n">
        <v>0.4989038752265977</v>
      </c>
      <c r="Y1763" t="n">
        <v>4401</v>
      </c>
      <c r="Z1763" t="inlineStr">
        <is>
          <t>2025-11-16T17:18:15.446646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1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0.4427583526129215</v>
      </c>
      <c r="Y1764" t="n">
        <v>26374</v>
      </c>
      <c r="Z1764" t="inlineStr">
        <is>
          <t>2025-11-16T17:18:15.446646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6</v>
      </c>
      <c r="X1765" t="n">
        <v>0.4449987298478312</v>
      </c>
      <c r="Y1765" t="n">
        <v>8203</v>
      </c>
      <c r="Z1765" t="inlineStr">
        <is>
          <t>2025-11-16T17:18:15.446646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1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7</v>
      </c>
      <c r="X1766" t="n">
        <v>0.486642285721629</v>
      </c>
      <c r="Y1766" t="n">
        <v>24562</v>
      </c>
      <c r="Z1766" t="inlineStr">
        <is>
          <t>2025-11-16T17:18:15.446646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1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0.5721892686205508</v>
      </c>
      <c r="Y1767" t="n">
        <v>22741</v>
      </c>
      <c r="Z1767" t="inlineStr">
        <is>
          <t>2025-11-16T17:18:15.446646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1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0.4632932000287406</v>
      </c>
      <c r="Y1768" t="n">
        <v>43089</v>
      </c>
      <c r="Z1768" t="inlineStr">
        <is>
          <t>2025-11-16T17:18:15.446646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1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2</v>
      </c>
      <c r="X1769" t="n">
        <v>0.4318525044896641</v>
      </c>
      <c r="Y1769" t="n">
        <v>24340</v>
      </c>
      <c r="Z1769" t="inlineStr">
        <is>
          <t>2025-11-16T17:18:15.446646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1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6</v>
      </c>
      <c r="X1770" t="n">
        <v>0.5106650590537872</v>
      </c>
      <c r="Y1770" t="n">
        <v>16945</v>
      </c>
      <c r="Z1770" t="inlineStr">
        <is>
          <t>2025-11-16T17:18:15.446646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1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8</v>
      </c>
      <c r="X1771" t="n">
        <v>0.5090502649710484</v>
      </c>
      <c r="Y1771" t="n">
        <v>5591</v>
      </c>
      <c r="Z1771" t="inlineStr">
        <is>
          <t>2025-11-16T17:18:15.446646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2025-11-16T17:18:15.447644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2025-11-16T17:18:15.447644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2025-11-16T17:18:15.447644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2025-11-16T17:18:15.447644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1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6</v>
      </c>
      <c r="X1776" t="n">
        <v>0.5704554889735427</v>
      </c>
      <c r="Y1776" t="n">
        <v>19801</v>
      </c>
      <c r="Z1776" t="inlineStr">
        <is>
          <t>2025-11-16T17:18:15.447644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2025-11-16T17:18:15.447644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1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4</v>
      </c>
      <c r="X1778" t="n">
        <v>0.5328246233242254</v>
      </c>
      <c r="Y1778" t="n">
        <v>15247</v>
      </c>
      <c r="Z1778" t="inlineStr">
        <is>
          <t>2025-11-16T17:18:15.447644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2025-11-16T17:18:15.447644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1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7</v>
      </c>
      <c r="X1780" t="n">
        <v>0.5097311527271533</v>
      </c>
      <c r="Y1780" t="n">
        <v>37557</v>
      </c>
      <c r="Z1780" t="inlineStr">
        <is>
          <t>2025-11-16T17:18:15.448639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1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2</v>
      </c>
      <c r="X1781" t="n">
        <v>0.5078862201045919</v>
      </c>
      <c r="Y1781" t="n">
        <v>9340</v>
      </c>
      <c r="Z1781" t="inlineStr">
        <is>
          <t>2025-11-16T17:18:15.448639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2025-11-16T17:18:15.448639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1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9</v>
      </c>
      <c r="X1783" t="n">
        <v>0.5958533217727091</v>
      </c>
      <c r="Y1783" t="n">
        <v>14327</v>
      </c>
      <c r="Z1783" t="inlineStr">
        <is>
          <t>2025-11-16T17:18:15.448639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1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7</v>
      </c>
      <c r="X1784" t="n">
        <v>0.4731615830136734</v>
      </c>
      <c r="Y1784" t="n">
        <v>34287</v>
      </c>
      <c r="Z1784" t="inlineStr">
        <is>
          <t>2025-11-16T17:18:15.448639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1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0.4562394029017433</v>
      </c>
      <c r="Y1785" t="n">
        <v>8667</v>
      </c>
      <c r="Z1785" t="inlineStr">
        <is>
          <t>2025-11-16T17:18:15.448639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1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7</v>
      </c>
      <c r="X1786" t="n">
        <v>0.4611023710385884</v>
      </c>
      <c r="Y1786" t="n">
        <v>8507</v>
      </c>
      <c r="Z1786" t="inlineStr">
        <is>
          <t>2025-11-16T17:18:15.448639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1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4</v>
      </c>
      <c r="X1787" t="n">
        <v>0.5890570705086838</v>
      </c>
      <c r="Y1787" t="n">
        <v>34829</v>
      </c>
      <c r="Z1787" t="inlineStr">
        <is>
          <t>2025-11-16T17:18:15.448639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1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0.4514716473437078</v>
      </c>
      <c r="Y1788" t="n">
        <v>39242</v>
      </c>
      <c r="Z1788" t="inlineStr">
        <is>
          <t>2025-11-16T17:18:15.448639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2025-11-16T17:18:15.449639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9</v>
      </c>
      <c r="X1790" t="n">
        <v>0.4346600312604781</v>
      </c>
      <c r="Y1790" t="n">
        <v>29852</v>
      </c>
      <c r="Z1790" t="inlineStr">
        <is>
          <t>2025-11-16T17:18:15.449639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1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11</v>
      </c>
      <c r="X1791" t="n">
        <v>0.5162931741813526</v>
      </c>
      <c r="Y1791" t="n">
        <v>22488</v>
      </c>
      <c r="Z1791" t="inlineStr">
        <is>
          <t>2025-11-16T17:18:15.449639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2025-11-16T17:18:15.449639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1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1</v>
      </c>
      <c r="X1793" t="n">
        <v>0.5171559387211859</v>
      </c>
      <c r="Y1793" t="n">
        <v>45519</v>
      </c>
      <c r="Z1793" t="inlineStr">
        <is>
          <t>2025-11-16T17:18:15.449639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2025-11-16T17:18:15.449639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1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8</v>
      </c>
      <c r="X1795" t="n">
        <v>0.4885573671930388</v>
      </c>
      <c r="Y1795" t="n">
        <v>37842</v>
      </c>
      <c r="Z1795" t="inlineStr">
        <is>
          <t>2025-11-16T17:18:15.449639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2025-11-16T17:18:15.449639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2025-11-16T17:18:15.449639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1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7</v>
      </c>
      <c r="X1798" t="n">
        <v>0.4335448814018977</v>
      </c>
      <c r="Y1798" t="n">
        <v>7810</v>
      </c>
      <c r="Z1798" t="inlineStr">
        <is>
          <t>2025-11-16T17:18:15.450639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1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4</v>
      </c>
      <c r="X1799" t="n">
        <v>0.459630647201149</v>
      </c>
      <c r="Y1799" t="n">
        <v>21035</v>
      </c>
      <c r="Z1799" t="inlineStr">
        <is>
          <t>2025-11-16T17:18:15.450639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1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4</v>
      </c>
      <c r="X1800" t="n">
        <v>0.5896174392660418</v>
      </c>
      <c r="Y1800" t="n">
        <v>27753</v>
      </c>
      <c r="Z1800" t="inlineStr">
        <is>
          <t>2025-11-16T17:18:15.450639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1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4</v>
      </c>
      <c r="X1801" t="n">
        <v>0.4852639699746429</v>
      </c>
      <c r="Y1801" t="n">
        <v>34482</v>
      </c>
      <c r="Z1801" t="inlineStr">
        <is>
          <t>2025-11-16T17:18:15.450639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2025-11-16T17:18:15.450639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1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4</v>
      </c>
      <c r="X1803" t="n">
        <v>0.5874502621165283</v>
      </c>
      <c r="Y1803" t="n">
        <v>33147</v>
      </c>
      <c r="Z1803" t="inlineStr">
        <is>
          <t>2025-11-16T17:18:15.450639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1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8</v>
      </c>
      <c r="X1804" t="n">
        <v>0.4804023206731596</v>
      </c>
      <c r="Y1804" t="n">
        <v>27081</v>
      </c>
      <c r="Z1804" t="inlineStr">
        <is>
          <t>2025-11-16T17:18:15.450639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2025-11-16T17:18:15.450639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2025-11-16T17:18:15.450639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1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7</v>
      </c>
      <c r="X1807" t="n">
        <v>0.5606939281927334</v>
      </c>
      <c r="Y1807" t="n">
        <v>7314</v>
      </c>
      <c r="Z1807" t="inlineStr">
        <is>
          <t>2025-11-16T17:18:15.451649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2025-11-16T17:18:15.451649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1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6</v>
      </c>
      <c r="X1809" t="n">
        <v>0.5111353036887669</v>
      </c>
      <c r="Y1809" t="n">
        <v>19386</v>
      </c>
      <c r="Z1809" t="inlineStr">
        <is>
          <t>2025-11-16T17:18:15.451649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1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3</v>
      </c>
      <c r="X1810" t="n">
        <v>0.5350080597641796</v>
      </c>
      <c r="Y1810" t="n">
        <v>31594</v>
      </c>
      <c r="Z1810" t="inlineStr">
        <is>
          <t>2025-11-16T17:18:15.451649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1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8</v>
      </c>
      <c r="X1811" t="n">
        <v>0.5102458559454364</v>
      </c>
      <c r="Y1811" t="n">
        <v>14981</v>
      </c>
      <c r="Z1811" t="inlineStr">
        <is>
          <t>2025-11-16T17:18:15.451649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1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8</v>
      </c>
      <c r="X1812" t="n">
        <v>0.4920731421404982</v>
      </c>
      <c r="Y1812" t="n">
        <v>42707</v>
      </c>
      <c r="Z1812" t="inlineStr">
        <is>
          <t>2025-11-16T17:18:15.451649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1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3</v>
      </c>
      <c r="X1813" t="n">
        <v>0.4956280218605447</v>
      </c>
      <c r="Y1813" t="n">
        <v>4220</v>
      </c>
      <c r="Z1813" t="inlineStr">
        <is>
          <t>2025-11-16T17:18:15.451649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1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4</v>
      </c>
      <c r="X1814" t="n">
        <v>0.4924772636885371</v>
      </c>
      <c r="Y1814" t="n">
        <v>24182</v>
      </c>
      <c r="Z1814" t="inlineStr">
        <is>
          <t>2025-11-16T17:18:15.451649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1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6</v>
      </c>
      <c r="X1815" t="n">
        <v>0.4725179811674108</v>
      </c>
      <c r="Y1815" t="n">
        <v>10651</v>
      </c>
      <c r="Z1815" t="inlineStr">
        <is>
          <t>2025-11-16T17:18:15.451649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1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7</v>
      </c>
      <c r="X1816" t="n">
        <v>0.4637383562933588</v>
      </c>
      <c r="Y1816" t="n">
        <v>38227</v>
      </c>
      <c r="Z1816" t="inlineStr">
        <is>
          <t>2025-11-16T17:18:15.451649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1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3</v>
      </c>
      <c r="X1817" t="n">
        <v>0.587162069754497</v>
      </c>
      <c r="Y1817" t="n">
        <v>29964</v>
      </c>
      <c r="Z1817" t="inlineStr">
        <is>
          <t>2025-11-16T17:18:15.451649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2025-11-16T17:18:15.452643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2025-11-16T17:18:15.452643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1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3</v>
      </c>
      <c r="X1820" t="n">
        <v>0.5173614988579409</v>
      </c>
      <c r="Y1820" t="n">
        <v>43140</v>
      </c>
      <c r="Z1820" t="inlineStr">
        <is>
          <t>2025-11-16T17:18:15.452643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2025-11-16T17:18:15.452643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2025-11-16T17:18:15.452643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1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4</v>
      </c>
      <c r="X1823" t="n">
        <v>0.4727047732355845</v>
      </c>
      <c r="Y1823" t="n">
        <v>37350</v>
      </c>
      <c r="Z1823" t="inlineStr">
        <is>
          <t>2025-11-16T17:18:15.452643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2025-11-16T17:18:15.452643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2025-11-16T17:18:15.452643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2025-11-16T17:18:15.452643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1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7</v>
      </c>
      <c r="X1827" t="n">
        <v>0.5593506797133831</v>
      </c>
      <c r="Y1827" t="n">
        <v>28205</v>
      </c>
      <c r="Z1827" t="inlineStr">
        <is>
          <t>2025-11-16T17:18:15.452643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1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2</v>
      </c>
      <c r="X1828" t="n">
        <v>0.4236973267095876</v>
      </c>
      <c r="Y1828" t="n">
        <v>37270</v>
      </c>
      <c r="Z1828" t="inlineStr">
        <is>
          <t>2025-11-16T17:18:15.453639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2025-11-16T17:18:15.453639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1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8</v>
      </c>
      <c r="X1830" t="n">
        <v>0.4814199319797178</v>
      </c>
      <c r="Y1830" t="n">
        <v>4251</v>
      </c>
      <c r="Z1830" t="inlineStr">
        <is>
          <t>2025-11-16T17:18:15.453639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1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7</v>
      </c>
      <c r="X1831" t="n">
        <v>0.4575875167176952</v>
      </c>
      <c r="Y1831" t="n">
        <v>18714</v>
      </c>
      <c r="Z1831" t="inlineStr">
        <is>
          <t>2025-11-16T17:18:15.453639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1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0.542305005232489</v>
      </c>
      <c r="Y1832" t="n">
        <v>35967</v>
      </c>
      <c r="Z1832" t="inlineStr">
        <is>
          <t>2025-11-16T17:18:15.453639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1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4</v>
      </c>
      <c r="X1833" t="n">
        <v>0.4150470606531688</v>
      </c>
      <c r="Y1833" t="n">
        <v>22818</v>
      </c>
      <c r="Z1833" t="inlineStr">
        <is>
          <t>2025-11-16T17:18:15.453639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1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5</v>
      </c>
      <c r="X1834" t="n">
        <v>0.5445079665190158</v>
      </c>
      <c r="Y1834" t="n">
        <v>23968</v>
      </c>
      <c r="Z1834" t="inlineStr">
        <is>
          <t>2025-11-16T17:18:15.453639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2025-11-16T17:18:15.453639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0.5465293061228692</v>
      </c>
      <c r="Y1836" t="n">
        <v>3152</v>
      </c>
      <c r="Z1836" t="inlineStr">
        <is>
          <t>2025-11-16T17:18:15.453639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1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9</v>
      </c>
      <c r="X1837" t="n">
        <v>0.5328055395799702</v>
      </c>
      <c r="Y1837" t="n">
        <v>43207</v>
      </c>
      <c r="Z1837" t="inlineStr">
        <is>
          <t>2025-11-16T17:18:15.453639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2025-11-16T17:18:15.454639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2025-11-16T17:18:15.454639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2025-11-16T17:18:15.454639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1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2</v>
      </c>
      <c r="X1841" t="n">
        <v>0.443891283885446</v>
      </c>
      <c r="Y1841" t="n">
        <v>32213</v>
      </c>
      <c r="Z1841" t="inlineStr">
        <is>
          <t>2025-11-16T17:18:15.454639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1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5</v>
      </c>
      <c r="X1842" t="n">
        <v>0.5639634681522067</v>
      </c>
      <c r="Y1842" t="n">
        <v>14969</v>
      </c>
      <c r="Z1842" t="inlineStr">
        <is>
          <t>2025-11-16T17:18:15.454639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9</v>
      </c>
      <c r="X1843" t="n">
        <v>0.4750341529975492</v>
      </c>
      <c r="Y1843" t="n">
        <v>17629</v>
      </c>
      <c r="Z1843" t="inlineStr">
        <is>
          <t>2025-11-16T17:18:15.454639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1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6</v>
      </c>
      <c r="X1844" t="n">
        <v>0.5554967656077263</v>
      </c>
      <c r="Y1844" t="n">
        <v>39849</v>
      </c>
      <c r="Z1844" t="inlineStr">
        <is>
          <t>2025-11-16T17:18:15.454639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1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0.4019921062968162</v>
      </c>
      <c r="Y1845" t="n">
        <v>4238</v>
      </c>
      <c r="Z1845" t="inlineStr">
        <is>
          <t>2025-11-16T17:18:15.454639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1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5</v>
      </c>
      <c r="X1846" t="n">
        <v>0.4125894868375768</v>
      </c>
      <c r="Y1846" t="n">
        <v>35347</v>
      </c>
      <c r="Z1846" t="inlineStr">
        <is>
          <t>2025-11-16T17:18:15.454639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2025-11-16T17:18:15.454639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1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4</v>
      </c>
      <c r="X1848" t="n">
        <v>0.4494920276292796</v>
      </c>
      <c r="Y1848" t="n">
        <v>10797</v>
      </c>
      <c r="Z1848" t="inlineStr">
        <is>
          <t>2025-11-16T17:18:15.455639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2025-11-16T17:18:15.455639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1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2</v>
      </c>
      <c r="X1850" t="n">
        <v>0.4098636059618235</v>
      </c>
      <c r="Y1850" t="n">
        <v>36630</v>
      </c>
      <c r="Z1850" t="inlineStr">
        <is>
          <t>2025-11-16T17:18:15.455639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1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7</v>
      </c>
      <c r="X1851" t="n">
        <v>0.4953797534143083</v>
      </c>
      <c r="Y1851" t="n">
        <v>45328</v>
      </c>
      <c r="Z1851" t="inlineStr">
        <is>
          <t>2025-11-16T17:18:15.455639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2025-11-16T17:18:15.455639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2025-11-16T17:18:15.455639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2025-11-16T17:18:15.455639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10</v>
      </c>
      <c r="X1855" t="n">
        <v>0.5471850059429026</v>
      </c>
      <c r="Y1855" t="n">
        <v>15463</v>
      </c>
      <c r="Z1855" t="inlineStr">
        <is>
          <t>2025-11-16T17:18:15.455639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2025-11-16T17:18:15.455639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2025-11-16T17:18:15.455639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1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4</v>
      </c>
      <c r="X1858" t="n">
        <v>0.4808703147156926</v>
      </c>
      <c r="Y1858" t="n">
        <v>36082</v>
      </c>
      <c r="Z1858" t="inlineStr">
        <is>
          <t>2025-11-16T17:18:15.456639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2025-11-16T17:18:15.456639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1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5</v>
      </c>
      <c r="X1860" t="n">
        <v>0.4199774700771837</v>
      </c>
      <c r="Y1860" t="n">
        <v>3271</v>
      </c>
      <c r="Z1860" t="inlineStr">
        <is>
          <t>2025-11-16T17:18:15.456639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1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8</v>
      </c>
      <c r="X1861" t="n">
        <v>0.5957991327690357</v>
      </c>
      <c r="Y1861" t="n">
        <v>17515</v>
      </c>
      <c r="Z1861" t="inlineStr">
        <is>
          <t>2025-11-16T17:18:15.456639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2025-11-16T17:18:15.456639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1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9</v>
      </c>
      <c r="X1863" t="n">
        <v>0.5746174907412414</v>
      </c>
      <c r="Y1863" t="n">
        <v>41654</v>
      </c>
      <c r="Z1863" t="inlineStr">
        <is>
          <t>2025-11-16T17:18:15.456639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1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4</v>
      </c>
      <c r="X1864" t="n">
        <v>0.5033508119191766</v>
      </c>
      <c r="Y1864" t="n">
        <v>6945</v>
      </c>
      <c r="Z1864" t="inlineStr">
        <is>
          <t>2025-11-16T17:18:15.456639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2025-11-16T17:18:15.456639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1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10</v>
      </c>
      <c r="X1866" t="n">
        <v>0.4604324932628168</v>
      </c>
      <c r="Y1866" t="n">
        <v>45456</v>
      </c>
      <c r="Z1866" t="inlineStr">
        <is>
          <t>2025-11-16T17:18:15.456639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1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5</v>
      </c>
      <c r="X1867" t="n">
        <v>0.462147190743486</v>
      </c>
      <c r="Y1867" t="n">
        <v>21670</v>
      </c>
      <c r="Z1867" t="inlineStr">
        <is>
          <t>2025-11-16T17:18:15.456639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5</v>
      </c>
      <c r="X1868" t="n">
        <v>0.4733609370750759</v>
      </c>
      <c r="Y1868" t="n">
        <v>19247</v>
      </c>
      <c r="Z1868" t="inlineStr">
        <is>
          <t>2025-11-16T17:18:15.456639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1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3</v>
      </c>
      <c r="X1869" t="n">
        <v>0.4034587065486746</v>
      </c>
      <c r="Y1869" t="n">
        <v>42975</v>
      </c>
      <c r="Z1869" t="inlineStr">
        <is>
          <t>2025-11-16T17:18:15.457639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1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10</v>
      </c>
      <c r="X1870" t="n">
        <v>0.5987556284264</v>
      </c>
      <c r="Y1870" t="n">
        <v>6949</v>
      </c>
      <c r="Z1870" t="inlineStr">
        <is>
          <t>2025-11-16T17:18:15.457639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1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2</v>
      </c>
      <c r="X1871" t="n">
        <v>0.5745736972543281</v>
      </c>
      <c r="Y1871" t="n">
        <v>44574</v>
      </c>
      <c r="Z1871" t="inlineStr">
        <is>
          <t>2025-11-16T17:18:15.457639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1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4</v>
      </c>
      <c r="X1872" t="n">
        <v>0.4644882541633273</v>
      </c>
      <c r="Y1872" t="n">
        <v>25850</v>
      </c>
      <c r="Z1872" t="inlineStr">
        <is>
          <t>2025-11-16T17:18:15.457639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2025-11-16T17:18:15.457639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1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9</v>
      </c>
      <c r="X1874" t="n">
        <v>0.5960123226095373</v>
      </c>
      <c r="Y1874" t="n">
        <v>4034</v>
      </c>
      <c r="Z1874" t="inlineStr">
        <is>
          <t>2025-11-16T17:18:15.457639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1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9</v>
      </c>
      <c r="X1875" t="n">
        <v>0.5955960099537321</v>
      </c>
      <c r="Y1875" t="n">
        <v>35647</v>
      </c>
      <c r="Z1875" t="inlineStr">
        <is>
          <t>2025-11-16T17:18:15.457639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2025-11-16T17:18:15.457639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1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8</v>
      </c>
      <c r="X1877" t="n">
        <v>0.5226783786640643</v>
      </c>
      <c r="Y1877" t="n">
        <v>10898</v>
      </c>
      <c r="Z1877" t="inlineStr">
        <is>
          <t>2025-11-16T17:18:15.458639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1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3</v>
      </c>
      <c r="X1878" t="n">
        <v>0.5800678966881074</v>
      </c>
      <c r="Y1878" t="n">
        <v>10893</v>
      </c>
      <c r="Z1878" t="inlineStr">
        <is>
          <t>2025-11-16T17:18:15.458639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2025-11-16T17:18:15.458639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2025-11-16T17:18:15.458639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1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3</v>
      </c>
      <c r="X1881" t="n">
        <v>0.544192987909928</v>
      </c>
      <c r="Y1881" t="n">
        <v>41668</v>
      </c>
      <c r="Z1881" t="inlineStr">
        <is>
          <t>2025-11-16T17:18:15.458639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2025-11-16T17:18:15.458639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2025-11-16T17:18:15.458639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1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4</v>
      </c>
      <c r="X1884" t="n">
        <v>0.5236813407955183</v>
      </c>
      <c r="Y1884" t="n">
        <v>18471</v>
      </c>
      <c r="Z1884" t="inlineStr">
        <is>
          <t>2025-11-16T17:18:15.458639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1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11</v>
      </c>
      <c r="X1885" t="n">
        <v>0.5511610111696863</v>
      </c>
      <c r="Y1885" t="n">
        <v>43928</v>
      </c>
      <c r="Z1885" t="inlineStr">
        <is>
          <t>2025-11-16T17:18:15.458639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1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7</v>
      </c>
      <c r="X1886" t="n">
        <v>0.5442898222514416</v>
      </c>
      <c r="Y1886" t="n">
        <v>13885</v>
      </c>
      <c r="Z1886" t="inlineStr">
        <is>
          <t>2025-11-16T17:18:15.458639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1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11</v>
      </c>
      <c r="X1887" t="n">
        <v>0.5884208435406038</v>
      </c>
      <c r="Y1887" t="n">
        <v>15324</v>
      </c>
      <c r="Z1887" t="inlineStr">
        <is>
          <t>2025-11-16T17:18:15.458639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1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12</v>
      </c>
      <c r="X1888" t="n">
        <v>0.4125006554668681</v>
      </c>
      <c r="Y1888" t="n">
        <v>15942</v>
      </c>
      <c r="Z1888" t="inlineStr">
        <is>
          <t>2025-11-16T17:18:15.459639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1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0.5342724456955831</v>
      </c>
      <c r="Y1889" t="n">
        <v>29410</v>
      </c>
      <c r="Z1889" t="inlineStr">
        <is>
          <t>2025-11-16T17:18:15.459639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2025-11-16T17:18:15.459639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1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6</v>
      </c>
      <c r="X1891" t="n">
        <v>0.5011190504010463</v>
      </c>
      <c r="Y1891" t="n">
        <v>6406</v>
      </c>
      <c r="Z1891" t="inlineStr">
        <is>
          <t>2025-11-16T17:18:15.459639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1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7</v>
      </c>
      <c r="X1892" t="n">
        <v>0.5661992383747831</v>
      </c>
      <c r="Y1892" t="n">
        <v>9711</v>
      </c>
      <c r="Z1892" t="inlineStr">
        <is>
          <t>2025-11-16T17:18:15.459639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2025-11-16T17:18:15.459639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2025-11-16T17:18:15.459639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2025-11-16T17:18:15.459639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1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3</v>
      </c>
      <c r="X1896" t="n">
        <v>0.5069563450173772</v>
      </c>
      <c r="Y1896" t="n">
        <v>10970</v>
      </c>
      <c r="Z1896" t="inlineStr">
        <is>
          <t>2025-11-16T17:18:15.459639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7</v>
      </c>
      <c r="X1897" t="n">
        <v>0.4676308362973242</v>
      </c>
      <c r="Y1897" t="n">
        <v>43879</v>
      </c>
      <c r="Z1897" t="inlineStr">
        <is>
          <t>2025-11-16T17:18:15.459639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1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6</v>
      </c>
      <c r="X1898" t="n">
        <v>0.5567208313177723</v>
      </c>
      <c r="Y1898" t="n">
        <v>3464</v>
      </c>
      <c r="Z1898" t="inlineStr">
        <is>
          <t>2025-11-16T17:18:15.460639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1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5</v>
      </c>
      <c r="X1899" t="n">
        <v>0.53143745857076</v>
      </c>
      <c r="Y1899" t="n">
        <v>42692</v>
      </c>
      <c r="Z1899" t="inlineStr">
        <is>
          <t>2025-11-16T17:18:15.460639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1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11</v>
      </c>
      <c r="X1900" t="n">
        <v>0.4171185868490248</v>
      </c>
      <c r="Y1900" t="n">
        <v>34214</v>
      </c>
      <c r="Z1900" t="inlineStr">
        <is>
          <t>2025-11-16T17:18:15.460639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1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3</v>
      </c>
      <c r="X1901" t="n">
        <v>0.482586579696538</v>
      </c>
      <c r="Y1901" t="n">
        <v>30204</v>
      </c>
      <c r="Z1901" t="inlineStr">
        <is>
          <t>2025-11-16T17:18:15.460639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1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4</v>
      </c>
      <c r="X1902" t="n">
        <v>0.5060437897024572</v>
      </c>
      <c r="Y1902" t="n">
        <v>10656</v>
      </c>
      <c r="Z1902" t="inlineStr">
        <is>
          <t>2025-11-16T17:18:15.460639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2025-11-16T17:18:15.460639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1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6</v>
      </c>
      <c r="X1904" t="n">
        <v>0.5854081797318315</v>
      </c>
      <c r="Y1904" t="n">
        <v>12256</v>
      </c>
      <c r="Z1904" t="inlineStr">
        <is>
          <t>2025-11-16T17:18:15.460639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1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0.4503467312013226</v>
      </c>
      <c r="Y1905" t="n">
        <v>12596</v>
      </c>
      <c r="Z1905" t="inlineStr">
        <is>
          <t>2025-11-16T17:18:15.460639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1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4</v>
      </c>
      <c r="X1906" t="n">
        <v>0.5243290889985746</v>
      </c>
      <c r="Y1906" t="n">
        <v>31747</v>
      </c>
      <c r="Z1906" t="inlineStr">
        <is>
          <t>2025-11-16T17:18:15.460639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1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0.4937324729735364</v>
      </c>
      <c r="Y1907" t="n">
        <v>21223</v>
      </c>
      <c r="Z1907" t="inlineStr">
        <is>
          <t>2025-11-16T17:18:15.460639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1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4</v>
      </c>
      <c r="X1908" t="n">
        <v>0.4284835087060412</v>
      </c>
      <c r="Y1908" t="n">
        <v>24180</v>
      </c>
      <c r="Z1908" t="inlineStr">
        <is>
          <t>2025-11-16T17:18:15.460639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2025-11-16T17:18:15.461639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1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11</v>
      </c>
      <c r="X1910" t="n">
        <v>0.587514210181355</v>
      </c>
      <c r="Y1910" t="n">
        <v>1977</v>
      </c>
      <c r="Z1910" t="inlineStr">
        <is>
          <t>2025-11-16T17:18:15.461639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1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4</v>
      </c>
      <c r="X1911" t="n">
        <v>0.439982529235307</v>
      </c>
      <c r="Y1911" t="n">
        <v>44128</v>
      </c>
      <c r="Z1911" t="inlineStr">
        <is>
          <t>2025-11-16T17:18:15.461639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2025-11-16T17:18:15.461639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1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6</v>
      </c>
      <c r="X1913" t="n">
        <v>0.5009172819078692</v>
      </c>
      <c r="Y1913" t="n">
        <v>16007</v>
      </c>
      <c r="Z1913" t="inlineStr">
        <is>
          <t>2025-11-16T17:18:15.461639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1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6</v>
      </c>
      <c r="X1914" t="n">
        <v>0.4785469415760931</v>
      </c>
      <c r="Y1914" t="n">
        <v>4415</v>
      </c>
      <c r="Z1914" t="inlineStr">
        <is>
          <t>2025-11-16T17:18:15.461639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2025-11-16T17:18:15.461639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2025-11-16T17:18:15.461639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1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11</v>
      </c>
      <c r="X1917" t="n">
        <v>0.5039477972365135</v>
      </c>
      <c r="Y1917" t="n">
        <v>42783</v>
      </c>
      <c r="Z1917" t="inlineStr">
        <is>
          <t>2025-11-16T17:18:15.462639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2025-11-16T17:18:15.462639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1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8</v>
      </c>
      <c r="X1919" t="n">
        <v>0.53073461919961</v>
      </c>
      <c r="Y1919" t="n">
        <v>25922</v>
      </c>
      <c r="Z1919" t="inlineStr">
        <is>
          <t>2025-11-16T17:18:15.462639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2025-11-16T17:18:15.462639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1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3</v>
      </c>
      <c r="X1921" t="n">
        <v>0.4003747186869621</v>
      </c>
      <c r="Y1921" t="n">
        <v>45169</v>
      </c>
      <c r="Z1921" t="inlineStr">
        <is>
          <t>2025-11-16T17:18:15.462639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2025-11-16T17:18:15.462639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1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0.5734143932416038</v>
      </c>
      <c r="Y1923" t="n">
        <v>41880</v>
      </c>
      <c r="Z1923" t="inlineStr">
        <is>
          <t>2025-11-16T17:18:15.462639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1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10</v>
      </c>
      <c r="X1924" t="n">
        <v>0.4458400651593115</v>
      </c>
      <c r="Y1924" t="n">
        <v>41290</v>
      </c>
      <c r="Z1924" t="inlineStr">
        <is>
          <t>2025-11-16T17:18:15.462639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1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4</v>
      </c>
      <c r="X1925" t="n">
        <v>0.4771563876597883</v>
      </c>
      <c r="Y1925" t="n">
        <v>43948</v>
      </c>
      <c r="Z1925" t="inlineStr">
        <is>
          <t>2025-11-16T17:18:15.462639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1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7</v>
      </c>
      <c r="X1926" t="n">
        <v>0.481751296166446</v>
      </c>
      <c r="Y1926" t="n">
        <v>33517</v>
      </c>
      <c r="Z1926" t="inlineStr">
        <is>
          <t>2025-11-16T17:18:15.462639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1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0.4244370144970948</v>
      </c>
      <c r="Y1927" t="n">
        <v>31690</v>
      </c>
      <c r="Z1927" t="inlineStr">
        <is>
          <t>2025-11-16T17:18:15.463639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2025-11-16T17:18:15.463753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1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12</v>
      </c>
      <c r="X1929" t="n">
        <v>0.5429272554233067</v>
      </c>
      <c r="Y1929" t="n">
        <v>16575</v>
      </c>
      <c r="Z1929" t="inlineStr">
        <is>
          <t>2025-11-16T17:18:15.463753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2025-11-16T17:18:15.463753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1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8</v>
      </c>
      <c r="X1931" t="n">
        <v>0.4210581199900036</v>
      </c>
      <c r="Y1931" t="n">
        <v>20945</v>
      </c>
      <c r="Z1931" t="inlineStr">
        <is>
          <t>2025-11-16T17:18:15.463753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1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3</v>
      </c>
      <c r="X1932" t="n">
        <v>0.5125510453879925</v>
      </c>
      <c r="Y1932" t="n">
        <v>18383</v>
      </c>
      <c r="Z1932" t="inlineStr">
        <is>
          <t>2025-11-16T17:18:15.463753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1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0.5510002507260924</v>
      </c>
      <c r="Y1933" t="n">
        <v>19448</v>
      </c>
      <c r="Z1933" t="inlineStr">
        <is>
          <t>2025-11-16T17:18:15.463753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1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11</v>
      </c>
      <c r="X1934" t="n">
        <v>0.5319089773209961</v>
      </c>
      <c r="Y1934" t="n">
        <v>6208</v>
      </c>
      <c r="Z1934" t="inlineStr">
        <is>
          <t>2025-11-16T17:18:15.463753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2025-11-16T17:18:15.463753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2025-11-16T17:18:15.463753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2025-11-16T17:18:15.463753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1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0.4103816432280875</v>
      </c>
      <c r="Y1938" t="n">
        <v>39605</v>
      </c>
      <c r="Z1938" t="inlineStr">
        <is>
          <t>2025-11-16T17:18:15.464760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2025-11-16T17:18:15.464760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1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5</v>
      </c>
      <c r="X1940" t="n">
        <v>0.4246228502426656</v>
      </c>
      <c r="Y1940" t="n">
        <v>18259</v>
      </c>
      <c r="Z1940" t="inlineStr">
        <is>
          <t>2025-11-16T17:18:15.464760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2025-11-16T17:18:15.464760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1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4</v>
      </c>
      <c r="X1942" t="n">
        <v>0.5865068062920133</v>
      </c>
      <c r="Y1942" t="n">
        <v>4319</v>
      </c>
      <c r="Z1942" t="inlineStr">
        <is>
          <t>2025-11-16T17:18:15.464760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2025-11-16T17:18:15.464760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1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0.5256829333424514</v>
      </c>
      <c r="Y1944" t="n">
        <v>33346</v>
      </c>
      <c r="Z1944" t="inlineStr">
        <is>
          <t>2025-11-16T17:18:15.464760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2025-11-16T17:18:15.464760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1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4</v>
      </c>
      <c r="X1946" t="n">
        <v>0.4813938522142224</v>
      </c>
      <c r="Y1946" t="n">
        <v>1036</v>
      </c>
      <c r="Z1946" t="inlineStr">
        <is>
          <t>2025-11-16T17:18:15.464760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2025-11-16T17:18:15.464760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2025-11-16T17:18:15.465757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2025-11-16T17:18:15.465757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1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1</v>
      </c>
      <c r="X1950" t="n">
        <v>0.4921260149153339</v>
      </c>
      <c r="Y1950" t="n">
        <v>31410</v>
      </c>
      <c r="Z1950" t="inlineStr">
        <is>
          <t>2025-11-16T17:18:15.465757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2025-11-16T17:18:15.465757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1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5</v>
      </c>
      <c r="X1952" t="n">
        <v>0.4242667900847172</v>
      </c>
      <c r="Y1952" t="n">
        <v>17600</v>
      </c>
      <c r="Z1952" t="inlineStr">
        <is>
          <t>2025-11-16T17:18:15.465757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1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3</v>
      </c>
      <c r="X1953" t="n">
        <v>0.4096764348606211</v>
      </c>
      <c r="Y1953" t="n">
        <v>31793</v>
      </c>
      <c r="Z1953" t="inlineStr">
        <is>
          <t>2025-11-16T17:18:15.465757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2025-11-16T17:18:15.465757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2025-11-16T17:18:15.466754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1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8</v>
      </c>
      <c r="X1956" t="n">
        <v>0.5268381170306627</v>
      </c>
      <c r="Y1956" t="n">
        <v>26324</v>
      </c>
      <c r="Z1956" t="inlineStr">
        <is>
          <t>2025-11-16T17:18:15.466754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1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11</v>
      </c>
      <c r="X1957" t="n">
        <v>0.5413042927198581</v>
      </c>
      <c r="Y1957" t="n">
        <v>27201</v>
      </c>
      <c r="Z1957" t="inlineStr">
        <is>
          <t>2025-11-16T17:18:15.466754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1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4</v>
      </c>
      <c r="X1958" t="n">
        <v>0.4272319775047934</v>
      </c>
      <c r="Y1958" t="n">
        <v>28374</v>
      </c>
      <c r="Z1958" t="inlineStr">
        <is>
          <t>2025-11-16T17:18:15.466754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2025-11-16T17:18:15.466754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1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5</v>
      </c>
      <c r="X1960" t="n">
        <v>0.4694061739994897</v>
      </c>
      <c r="Y1960" t="n">
        <v>46199</v>
      </c>
      <c r="Z1960" t="inlineStr">
        <is>
          <t>2025-11-16T17:18:15.466754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2025-11-16T17:18:15.466754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1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3</v>
      </c>
      <c r="X1962" t="n">
        <v>0.506222026509615</v>
      </c>
      <c r="Y1962" t="n">
        <v>19507</v>
      </c>
      <c r="Z1962" t="inlineStr">
        <is>
          <t>2025-11-16T17:18:15.466754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1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9</v>
      </c>
      <c r="X1963" t="n">
        <v>0.4225025062563982</v>
      </c>
      <c r="Y1963" t="n">
        <v>31268</v>
      </c>
      <c r="Z1963" t="inlineStr">
        <is>
          <t>2025-11-16T17:18:15.466754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2025-11-16T17:18:15.466754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1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0.4508960634210992</v>
      </c>
      <c r="Y1965" t="n">
        <v>37422</v>
      </c>
      <c r="Z1965" t="inlineStr">
        <is>
          <t>2025-11-16T17:18:15.467754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1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7</v>
      </c>
      <c r="X1966" t="n">
        <v>0.4667041374538747</v>
      </c>
      <c r="Y1966" t="n">
        <v>24553</v>
      </c>
      <c r="Z1966" t="inlineStr">
        <is>
          <t>2025-11-16T17:18:15.467754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1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9</v>
      </c>
      <c r="X1967" t="n">
        <v>0.598784571796884</v>
      </c>
      <c r="Y1967" t="n">
        <v>7580</v>
      </c>
      <c r="Z1967" t="inlineStr">
        <is>
          <t>2025-11-16T17:18:15.467754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1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0.5975528698228215</v>
      </c>
      <c r="Y1968" t="n">
        <v>33405</v>
      </c>
      <c r="Z1968" t="inlineStr">
        <is>
          <t>2025-11-16T17:18:15.467754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2025-11-16T17:18:15.467754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1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7</v>
      </c>
      <c r="X1970" t="n">
        <v>0.4299853654187581</v>
      </c>
      <c r="Y1970" t="n">
        <v>45932</v>
      </c>
      <c r="Z1970" t="inlineStr">
        <is>
          <t>2025-11-16T17:18:15.467754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2025-11-16T17:18:15.468759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2025-11-16T17:18:15.468759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1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4</v>
      </c>
      <c r="X1973" t="n">
        <v>0.4667428137578746</v>
      </c>
      <c r="Y1973" t="n">
        <v>23372</v>
      </c>
      <c r="Z1973" t="inlineStr">
        <is>
          <t>2025-11-16T17:18:15.468759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1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5</v>
      </c>
      <c r="X1974" t="n">
        <v>0.4864573608320931</v>
      </c>
      <c r="Y1974" t="n">
        <v>38160</v>
      </c>
      <c r="Z1974" t="inlineStr">
        <is>
          <t>2025-11-16T17:18:15.468759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2025-11-16T17:18:15.468759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2025-11-16T17:18:15.468759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2025-11-16T17:18:15.468759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1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0.4683527240726466</v>
      </c>
      <c r="Y1978" t="n">
        <v>3325</v>
      </c>
      <c r="Z1978" t="inlineStr">
        <is>
          <t>2025-11-16T17:18:15.468759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2025-11-16T17:18:15.468759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1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8</v>
      </c>
      <c r="X1980" t="n">
        <v>0.4567653174692572</v>
      </c>
      <c r="Y1980" t="n">
        <v>8762</v>
      </c>
      <c r="Z1980" t="inlineStr">
        <is>
          <t>2025-11-16T17:18:15.468759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1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0.5187027145530519</v>
      </c>
      <c r="Y1981" t="n">
        <v>13837</v>
      </c>
      <c r="Z1981" t="inlineStr">
        <is>
          <t>2025-11-16T17:18:15.469756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2025-11-16T17:18:15.469756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1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0.4921942249449433</v>
      </c>
      <c r="Y1983" t="n">
        <v>19759</v>
      </c>
      <c r="Z1983" t="inlineStr">
        <is>
          <t>2025-11-16T17:18:15.469756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2025-11-16T17:18:15.469756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2025-11-16T17:18:15.469756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1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7</v>
      </c>
      <c r="X1986" t="n">
        <v>0.551653529133163</v>
      </c>
      <c r="Y1986" t="n">
        <v>19527</v>
      </c>
      <c r="Z1986" t="inlineStr">
        <is>
          <t>2025-11-16T17:18:15.469756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1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11</v>
      </c>
      <c r="X1987" t="n">
        <v>0.4436603069779006</v>
      </c>
      <c r="Y1987" t="n">
        <v>28590</v>
      </c>
      <c r="Z1987" t="inlineStr">
        <is>
          <t>2025-11-16T17:18:15.469756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1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0.5484112246314116</v>
      </c>
      <c r="Y1988" t="n">
        <v>22651</v>
      </c>
      <c r="Z1988" t="inlineStr">
        <is>
          <t>2025-11-16T17:18:15.470755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2025-11-16T17:18:15.470755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1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6</v>
      </c>
      <c r="X1990" t="n">
        <v>0.4395705650192491</v>
      </c>
      <c r="Y1990" t="n">
        <v>29874</v>
      </c>
      <c r="Z1990" t="inlineStr">
        <is>
          <t>2025-11-16T17:18:15.470755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1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8</v>
      </c>
      <c r="X1991" t="n">
        <v>0.4942980991910089</v>
      </c>
      <c r="Y1991" t="n">
        <v>34524</v>
      </c>
      <c r="Z1991" t="inlineStr">
        <is>
          <t>2025-11-16T17:18:15.470755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1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0.5427620394688014</v>
      </c>
      <c r="Y1992" t="n">
        <v>3565</v>
      </c>
      <c r="Z1992" t="inlineStr">
        <is>
          <t>2025-11-16T17:18:15.470755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1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5</v>
      </c>
      <c r="X1993" t="n">
        <v>0.5431265437404734</v>
      </c>
      <c r="Y1993" t="n">
        <v>43908</v>
      </c>
      <c r="Z1993" t="inlineStr">
        <is>
          <t>2025-11-16T17:18:15.470755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2025-11-16T17:18:15.470755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1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5</v>
      </c>
      <c r="X1995" t="n">
        <v>0.5025280044966185</v>
      </c>
      <c r="Y1995" t="n">
        <v>39096</v>
      </c>
      <c r="Z1995" t="inlineStr">
        <is>
          <t>2025-11-16T17:18:15.470755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2025-11-16T17:18:15.470755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1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5</v>
      </c>
      <c r="X1997" t="n">
        <v>0.5099916830396737</v>
      </c>
      <c r="Y1997" t="n">
        <v>16431</v>
      </c>
      <c r="Z1997" t="inlineStr">
        <is>
          <t>2025-11-16T17:18:15.470755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1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5</v>
      </c>
      <c r="X1998" t="n">
        <v>0.4097007904892009</v>
      </c>
      <c r="Y1998" t="n">
        <v>37612</v>
      </c>
      <c r="Z1998" t="inlineStr">
        <is>
          <t>2025-11-16T17:18:15.471754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2025-11-16T17:18:15.471754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2025-11-16T17:18:15.471754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1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6</v>
      </c>
      <c r="X2001" t="n">
        <v>0.4657456113294383</v>
      </c>
      <c r="Y2001" t="n">
        <v>30807</v>
      </c>
      <c r="Z2001" t="inlineStr">
        <is>
          <t>2025-11-16T17:18:15.471754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1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3</v>
      </c>
      <c r="X2002" t="n">
        <v>0.5111745044365448</v>
      </c>
      <c r="Y2002" t="n">
        <v>42826</v>
      </c>
      <c r="Z2002" t="inlineStr">
        <is>
          <t>2025-11-16T17:18:15.471754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1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8</v>
      </c>
      <c r="X2003" t="n">
        <v>0.5275947626412466</v>
      </c>
      <c r="Y2003" t="n">
        <v>2062</v>
      </c>
      <c r="Z2003" t="inlineStr">
        <is>
          <t>2025-11-16T17:18:15.471754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1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5</v>
      </c>
      <c r="X2004" t="n">
        <v>0.5644777472756928</v>
      </c>
      <c r="Y2004" t="n">
        <v>27672</v>
      </c>
      <c r="Z2004" t="inlineStr">
        <is>
          <t>2025-11-16T17:18:15.471754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1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3</v>
      </c>
      <c r="X2005" t="n">
        <v>0.5659101726782567</v>
      </c>
      <c r="Y2005" t="n">
        <v>9243</v>
      </c>
      <c r="Z2005" t="inlineStr">
        <is>
          <t>2025-11-16T17:18:15.471754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1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6</v>
      </c>
      <c r="X2006" t="n">
        <v>0.5663690228205284</v>
      </c>
      <c r="Y2006" t="n">
        <v>23152</v>
      </c>
      <c r="Z2006" t="inlineStr">
        <is>
          <t>2025-11-16T17:18:15.471754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1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6</v>
      </c>
      <c r="X2007" t="n">
        <v>0.5305399337650557</v>
      </c>
      <c r="Y2007" t="n">
        <v>34481</v>
      </c>
      <c r="Z2007" t="inlineStr">
        <is>
          <t>2025-11-16T17:18:15.471754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1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8</v>
      </c>
      <c r="X2008" t="n">
        <v>0.4693198403146975</v>
      </c>
      <c r="Y2008" t="n">
        <v>29817</v>
      </c>
      <c r="Z2008" t="inlineStr">
        <is>
          <t>2025-11-16T17:18:15.472754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2025-11-16T17:18:15.472754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1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6</v>
      </c>
      <c r="X2010" t="n">
        <v>0.5372962998172526</v>
      </c>
      <c r="Y2010" t="n">
        <v>4689</v>
      </c>
      <c r="Z2010" t="inlineStr">
        <is>
          <t>2025-11-16T17:18:15.472754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1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7</v>
      </c>
      <c r="X2011" t="n">
        <v>0.4787678772426161</v>
      </c>
      <c r="Y2011" t="n">
        <v>6305</v>
      </c>
      <c r="Z2011" t="inlineStr">
        <is>
          <t>2025-11-16T17:18:15.472754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1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7</v>
      </c>
      <c r="X2012" t="n">
        <v>0.400429308455628</v>
      </c>
      <c r="Y2012" t="n">
        <v>44017</v>
      </c>
      <c r="Z2012" t="inlineStr">
        <is>
          <t>2025-11-16T17:18:15.472754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2025-11-16T17:18:15.472754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1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5</v>
      </c>
      <c r="X2014" t="n">
        <v>0.5773913411711146</v>
      </c>
      <c r="Y2014" t="n">
        <v>36890</v>
      </c>
      <c r="Z2014" t="inlineStr">
        <is>
          <t>2025-11-16T17:18:15.472754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1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11</v>
      </c>
      <c r="X2015" t="n">
        <v>0.4183685736409977</v>
      </c>
      <c r="Y2015" t="n">
        <v>2326</v>
      </c>
      <c r="Z2015" t="inlineStr">
        <is>
          <t>2025-11-16T17:18:15.472754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1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12</v>
      </c>
      <c r="X2016" t="n">
        <v>0.408410838760154</v>
      </c>
      <c r="Y2016" t="n">
        <v>4687</v>
      </c>
      <c r="Z2016" t="inlineStr">
        <is>
          <t>2025-11-16T17:18:15.472754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1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6</v>
      </c>
      <c r="X2017" t="n">
        <v>0.4580930788962128</v>
      </c>
      <c r="Y2017" t="n">
        <v>38329</v>
      </c>
      <c r="Z2017" t="inlineStr">
        <is>
          <t>2025-11-16T17:18:15.472754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1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10</v>
      </c>
      <c r="X2018" t="n">
        <v>0.5712236709637639</v>
      </c>
      <c r="Y2018" t="n">
        <v>24922</v>
      </c>
      <c r="Z2018" t="inlineStr">
        <is>
          <t>2025-11-16T17:18:15.473754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1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14</v>
      </c>
      <c r="X2019" t="n">
        <v>0.5266406902542582</v>
      </c>
      <c r="Y2019" t="n">
        <v>6360</v>
      </c>
      <c r="Z2019" t="inlineStr">
        <is>
          <t>2025-11-16T17:18:15.473754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2025-11-16T17:18:15.473754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1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0.5974207836034484</v>
      </c>
      <c r="Y2021" t="n">
        <v>21867</v>
      </c>
      <c r="Z2021" t="inlineStr">
        <is>
          <t>2025-11-16T17:18:15.473754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1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5</v>
      </c>
      <c r="X2022" t="n">
        <v>0.550960671284252</v>
      </c>
      <c r="Y2022" t="n">
        <v>31936</v>
      </c>
      <c r="Z2022" t="inlineStr">
        <is>
          <t>2025-11-16T17:18:15.473754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9</v>
      </c>
      <c r="X2023" t="n">
        <v>0.5355200280986198</v>
      </c>
      <c r="Y2023" t="n">
        <v>13664</v>
      </c>
      <c r="Z2023" t="inlineStr">
        <is>
          <t>2025-11-16T17:18:15.473754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1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3</v>
      </c>
      <c r="X2024" t="n">
        <v>0.5552766517072666</v>
      </c>
      <c r="Y2024" t="n">
        <v>1721</v>
      </c>
      <c r="Z2024" t="inlineStr">
        <is>
          <t>2025-11-16T17:18:15.473754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1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11</v>
      </c>
      <c r="X2025" t="n">
        <v>0.5914776195889451</v>
      </c>
      <c r="Y2025" t="n">
        <v>16865</v>
      </c>
      <c r="Z2025" t="inlineStr">
        <is>
          <t>2025-11-16T17:18:15.473754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2025-11-16T17:18:15.473754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1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6</v>
      </c>
      <c r="X2027" t="n">
        <v>0.5017547081738183</v>
      </c>
      <c r="Y2027" t="n">
        <v>9598</v>
      </c>
      <c r="Z2027" t="inlineStr">
        <is>
          <t>2025-11-16T17:18:15.473754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1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9</v>
      </c>
      <c r="X2028" t="n">
        <v>0.5648181791796061</v>
      </c>
      <c r="Y2028" t="n">
        <v>33509</v>
      </c>
      <c r="Z2028" t="inlineStr">
        <is>
          <t>2025-11-16T17:18:15.474754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1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2</v>
      </c>
      <c r="X2029" t="n">
        <v>0.4612942833707652</v>
      </c>
      <c r="Y2029" t="n">
        <v>591</v>
      </c>
      <c r="Z2029" t="inlineStr">
        <is>
          <t>2025-11-16T17:18:15.474754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1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8</v>
      </c>
      <c r="X2030" t="n">
        <v>0.4650644793589966</v>
      </c>
      <c r="Y2030" t="n">
        <v>9394</v>
      </c>
      <c r="Z2030" t="inlineStr">
        <is>
          <t>2025-11-16T17:18:15.474754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1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3</v>
      </c>
      <c r="X2031" t="n">
        <v>0.4953758111215293</v>
      </c>
      <c r="Y2031" t="n">
        <v>43482</v>
      </c>
      <c r="Z2031" t="inlineStr">
        <is>
          <t>2025-11-16T17:18:15.474754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1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11</v>
      </c>
      <c r="X2032" t="n">
        <v>0.5042073713724557</v>
      </c>
      <c r="Y2032" t="n">
        <v>27058</v>
      </c>
      <c r="Z2032" t="inlineStr">
        <is>
          <t>2025-11-16T17:18:15.474754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1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9</v>
      </c>
      <c r="X2033" t="n">
        <v>0.5209055980763098</v>
      </c>
      <c r="Y2033" t="n">
        <v>26880</v>
      </c>
      <c r="Z2033" t="inlineStr">
        <is>
          <t>2025-11-16T17:18:15.474754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1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7</v>
      </c>
      <c r="X2034" t="n">
        <v>0.5736862156963536</v>
      </c>
      <c r="Y2034" t="n">
        <v>12750</v>
      </c>
      <c r="Z2034" t="inlineStr">
        <is>
          <t>2025-11-16T17:18:15.474754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1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6</v>
      </c>
      <c r="X2035" t="n">
        <v>0.5295004545042383</v>
      </c>
      <c r="Y2035" t="n">
        <v>12606</v>
      </c>
      <c r="Z2035" t="inlineStr">
        <is>
          <t>2025-11-16T17:18:15.474754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1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8</v>
      </c>
      <c r="X2036" t="n">
        <v>0.4661378772576665</v>
      </c>
      <c r="Y2036" t="n">
        <v>10173</v>
      </c>
      <c r="Z2036" t="inlineStr">
        <is>
          <t>2025-11-16T17:18:15.474754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2025-11-16T17:18:15.474754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2025-11-16T17:18:15.475754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1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5</v>
      </c>
      <c r="X2039" t="n">
        <v>0.5055778387103871</v>
      </c>
      <c r="Y2039" t="n">
        <v>29702</v>
      </c>
      <c r="Z2039" t="inlineStr">
        <is>
          <t>2025-11-16T17:18:15.475754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1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7</v>
      </c>
      <c r="X2040" t="n">
        <v>0.5465227383914628</v>
      </c>
      <c r="Y2040" t="n">
        <v>10138</v>
      </c>
      <c r="Z2040" t="inlineStr">
        <is>
          <t>2025-11-16T17:18:15.475754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1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7</v>
      </c>
      <c r="X2041" t="n">
        <v>0.5942385248908606</v>
      </c>
      <c r="Y2041" t="n">
        <v>27237</v>
      </c>
      <c r="Z2041" t="inlineStr">
        <is>
          <t>2025-11-16T17:18:15.475754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1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7</v>
      </c>
      <c r="X2042" t="n">
        <v>0.5437479710972555</v>
      </c>
      <c r="Y2042" t="n">
        <v>27566</v>
      </c>
      <c r="Z2042" t="inlineStr">
        <is>
          <t>2025-11-16T17:18:15.475754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1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9</v>
      </c>
      <c r="X2043" t="n">
        <v>0.4139465886957802</v>
      </c>
      <c r="Y2043" t="n">
        <v>43443</v>
      </c>
      <c r="Z2043" t="inlineStr">
        <is>
          <t>2025-11-16T17:18:15.475754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2025-11-16T17:18:15.475754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1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7</v>
      </c>
      <c r="X2045" t="n">
        <v>0.5369905070034006</v>
      </c>
      <c r="Y2045" t="n">
        <v>13574</v>
      </c>
      <c r="Z2045" t="inlineStr">
        <is>
          <t>2025-11-16T17:18:15.475754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1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2</v>
      </c>
      <c r="X2046" t="n">
        <v>0.470497453152051</v>
      </c>
      <c r="Y2046" t="n">
        <v>24452</v>
      </c>
      <c r="Z2046" t="inlineStr">
        <is>
          <t>2025-11-16T17:18:15.475754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1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10</v>
      </c>
      <c r="X2047" t="n">
        <v>0.4065100191293721</v>
      </c>
      <c r="Y2047" t="n">
        <v>21841</v>
      </c>
      <c r="Z2047" t="inlineStr">
        <is>
          <t>2025-11-16T17:18:15.475754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2025-11-16T17:18:15.475754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2025-11-16T17:18:15.476754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2025-11-16T17:18:15.476754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1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12</v>
      </c>
      <c r="X2051" t="n">
        <v>0.4999037564246536</v>
      </c>
      <c r="Y2051" t="n">
        <v>44155</v>
      </c>
      <c r="Z2051" t="inlineStr">
        <is>
          <t>2025-11-16T17:18:15.476754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2025-11-16T17:18:15.476754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1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7</v>
      </c>
      <c r="X2053" t="n">
        <v>0.5957151105475593</v>
      </c>
      <c r="Y2053" t="n">
        <v>14945</v>
      </c>
      <c r="Z2053" t="inlineStr">
        <is>
          <t>2025-11-16T17:18:15.476754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1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2</v>
      </c>
      <c r="X2054" t="n">
        <v>0.5789075722512257</v>
      </c>
      <c r="Y2054" t="n">
        <v>39981</v>
      </c>
      <c r="Z2054" t="inlineStr">
        <is>
          <t>2025-11-16T17:18:15.476754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1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4</v>
      </c>
      <c r="X2055" t="n">
        <v>0.4743328175250597</v>
      </c>
      <c r="Y2055" t="n">
        <v>35939</v>
      </c>
      <c r="Z2055" t="inlineStr">
        <is>
          <t>2025-11-16T17:18:15.476754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2025-11-16T17:18:15.476754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1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8</v>
      </c>
      <c r="X2057" t="n">
        <v>0.5661408267645385</v>
      </c>
      <c r="Y2057" t="n">
        <v>38746</v>
      </c>
      <c r="Z2057" t="inlineStr">
        <is>
          <t>2025-11-16T17:18:15.476754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1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5</v>
      </c>
      <c r="X2058" t="n">
        <v>0.5695960297214819</v>
      </c>
      <c r="Y2058" t="n">
        <v>34247</v>
      </c>
      <c r="Z2058" t="inlineStr">
        <is>
          <t>2025-11-16T17:18:15.476754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2025-11-16T17:18:15.477754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1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3</v>
      </c>
      <c r="X2060" t="n">
        <v>0.4327991082729487</v>
      </c>
      <c r="Y2060" t="n">
        <v>16287</v>
      </c>
      <c r="Z2060" t="inlineStr">
        <is>
          <t>2025-11-16T17:18:15.477754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1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9</v>
      </c>
      <c r="X2061" t="n">
        <v>0.4591022268208958</v>
      </c>
      <c r="Y2061" t="n">
        <v>42356</v>
      </c>
      <c r="Z2061" t="inlineStr">
        <is>
          <t>2025-11-16T17:18:15.477754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2025-11-16T17:18:15.477754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1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10</v>
      </c>
      <c r="X2063" t="n">
        <v>0.4818217949766928</v>
      </c>
      <c r="Y2063" t="n">
        <v>7732</v>
      </c>
      <c r="Z2063" t="inlineStr">
        <is>
          <t>2025-11-16T17:18:15.477754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1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7</v>
      </c>
      <c r="X2064" t="n">
        <v>0.4920326774354085</v>
      </c>
      <c r="Y2064" t="n">
        <v>45042</v>
      </c>
      <c r="Z2064" t="inlineStr">
        <is>
          <t>2025-11-16T17:18:15.477754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2025-11-16T17:18:15.477754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2025-11-16T17:18:15.477754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2025-11-16T17:18:15.477754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1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9</v>
      </c>
      <c r="X2068" t="n">
        <v>0.4206262351206266</v>
      </c>
      <c r="Y2068" t="n">
        <v>17828</v>
      </c>
      <c r="Z2068" t="inlineStr">
        <is>
          <t>2025-11-16T17:18:15.478754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1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9</v>
      </c>
      <c r="X2069" t="n">
        <v>0.5006455396383144</v>
      </c>
      <c r="Y2069" t="n">
        <v>30517</v>
      </c>
      <c r="Z2069" t="inlineStr">
        <is>
          <t>2025-11-16T17:18:15.478754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2025-11-16T17:18:15.478754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1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2</v>
      </c>
      <c r="X2071" t="n">
        <v>0.4717036475552308</v>
      </c>
      <c r="Y2071" t="n">
        <v>38071</v>
      </c>
      <c r="Z2071" t="inlineStr">
        <is>
          <t>2025-11-16T17:18:15.478754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1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5</v>
      </c>
      <c r="X2072" t="n">
        <v>0.5141726386155341</v>
      </c>
      <c r="Y2072" t="n">
        <v>3954</v>
      </c>
      <c r="Z2072" t="inlineStr">
        <is>
          <t>2025-11-16T17:18:15.478754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2025-11-16T17:18:15.478754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1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6</v>
      </c>
      <c r="X2074" t="n">
        <v>0.4796207335317054</v>
      </c>
      <c r="Y2074" t="n">
        <v>37045</v>
      </c>
      <c r="Z2074" t="inlineStr">
        <is>
          <t>2025-11-16T17:18:15.478754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1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8</v>
      </c>
      <c r="X2075" t="n">
        <v>0.4695253218537957</v>
      </c>
      <c r="Y2075" t="n">
        <v>16683</v>
      </c>
      <c r="Z2075" t="inlineStr">
        <is>
          <t>2025-11-16T17:18:15.478754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2025-11-16T17:18:15.479758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1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0.4353823195186488</v>
      </c>
      <c r="Y2077" t="n">
        <v>19180</v>
      </c>
      <c r="Z2077" t="inlineStr">
        <is>
          <t>2025-11-16T17:18:15.479758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2025-11-16T17:18:15.479758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2025-11-16T17:18:15.479758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2025-11-16T17:18:15.479758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2025-11-16T17:18:15.479758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2025-11-16T17:18:15.479758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2025-11-16T17:18:15.479758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2025-11-16T17:18:15.479758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2025-11-16T17:18:15.479758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1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11</v>
      </c>
      <c r="X2086" t="n">
        <v>0.5579633069969303</v>
      </c>
      <c r="Y2086" t="n">
        <v>3826</v>
      </c>
      <c r="Z2086" t="inlineStr">
        <is>
          <t>2025-11-16T17:18:15.480757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1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0.4677369032506661</v>
      </c>
      <c r="Y2087" t="n">
        <v>43787</v>
      </c>
      <c r="Z2087" t="inlineStr">
        <is>
          <t>2025-11-16T17:18:15.480757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2025-11-16T17:18:15.480757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1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0.5426767682432594</v>
      </c>
      <c r="Y2089" t="n">
        <v>1658</v>
      </c>
      <c r="Z2089" t="inlineStr">
        <is>
          <t>2025-11-16T17:18:15.480757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1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0.51289742002091</v>
      </c>
      <c r="Y2090" t="n">
        <v>45380</v>
      </c>
      <c r="Z2090" t="inlineStr">
        <is>
          <t>2025-11-16T17:18:15.480757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2025-11-16T17:18:15.480757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2025-11-16T17:18:15.480757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2025-11-16T17:18:15.480757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1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6</v>
      </c>
      <c r="X2094" t="n">
        <v>0.5232610739855067</v>
      </c>
      <c r="Y2094" t="n">
        <v>3780</v>
      </c>
      <c r="Z2094" t="inlineStr">
        <is>
          <t>2025-11-16T17:18:15.480757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1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11</v>
      </c>
      <c r="X2095" t="n">
        <v>0.4008648677188761</v>
      </c>
      <c r="Y2095" t="n">
        <v>2362</v>
      </c>
      <c r="Z2095" t="inlineStr">
        <is>
          <t>2025-11-16T17:18:15.480757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1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4</v>
      </c>
      <c r="X2096" t="n">
        <v>0.5479476901277421</v>
      </c>
      <c r="Y2096" t="n">
        <v>31661</v>
      </c>
      <c r="Z2096" t="inlineStr">
        <is>
          <t>2025-11-16T17:18:15.480757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1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2</v>
      </c>
      <c r="X2097" t="n">
        <v>0.4637707541229752</v>
      </c>
      <c r="Y2097" t="n">
        <v>5101</v>
      </c>
      <c r="Z2097" t="inlineStr">
        <is>
          <t>2025-11-16T17:18:15.481757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2025-11-16T17:18:15.482217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1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6</v>
      </c>
      <c r="X2099" t="n">
        <v>0.4616229561204117</v>
      </c>
      <c r="Y2099" t="n">
        <v>22166</v>
      </c>
      <c r="Z2099" t="inlineStr">
        <is>
          <t>2025-11-16T17:18:15.482451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2025-11-16T17:18:15.482451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2025-11-16T17:18:15.482962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1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6</v>
      </c>
      <c r="X2102" t="n">
        <v>0.5535402506465993</v>
      </c>
      <c r="Y2102" t="n">
        <v>17846</v>
      </c>
      <c r="Z2102" t="inlineStr">
        <is>
          <t>2025-11-16T17:18:15.482962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1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6</v>
      </c>
      <c r="X2103" t="n">
        <v>0.5581986569145514</v>
      </c>
      <c r="Y2103" t="n">
        <v>7580</v>
      </c>
      <c r="Z2103" t="inlineStr">
        <is>
          <t>2025-11-16T17:18:15.482962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2025-11-16T17:18:15.482962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2025-11-16T17:18:15.482962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1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2</v>
      </c>
      <c r="X2106" t="n">
        <v>0.4965307897874308</v>
      </c>
      <c r="Y2106" t="n">
        <v>5644</v>
      </c>
      <c r="Z2106" t="inlineStr">
        <is>
          <t>2025-11-16T17:18:15.484628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1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12</v>
      </c>
      <c r="X2107" t="n">
        <v>0.422949601901401</v>
      </c>
      <c r="Y2107" t="n">
        <v>36028</v>
      </c>
      <c r="Z2107" t="inlineStr">
        <is>
          <t>2025-11-16T17:18:15.484628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2025-11-16T17:18:15.485183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1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8</v>
      </c>
      <c r="X2109" t="n">
        <v>0.5887084667863243</v>
      </c>
      <c r="Y2109" t="n">
        <v>16738</v>
      </c>
      <c r="Z2109" t="inlineStr">
        <is>
          <t>2025-11-16T17:18:15.485183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2025-11-16T17:18:15.485183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1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5</v>
      </c>
      <c r="X2111" t="n">
        <v>0.5302549132123608</v>
      </c>
      <c r="Y2111" t="n">
        <v>6252</v>
      </c>
      <c r="Z2111" t="inlineStr">
        <is>
          <t>2025-11-16T17:18:15.485695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2025-11-16T17:18:15.485695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1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9</v>
      </c>
      <c r="X2113" t="n">
        <v>0.5566695946270934</v>
      </c>
      <c r="Y2113" t="n">
        <v>12499</v>
      </c>
      <c r="Z2113" t="inlineStr">
        <is>
          <t>2025-11-16T17:18:15.485695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1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7</v>
      </c>
      <c r="X2114" t="n">
        <v>0.46389886667293</v>
      </c>
      <c r="Y2114" t="n">
        <v>16753</v>
      </c>
      <c r="Z2114" t="inlineStr">
        <is>
          <t>2025-11-16T17:18:15.485695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1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3</v>
      </c>
      <c r="X2115" t="n">
        <v>0.5354024832820481</v>
      </c>
      <c r="Y2115" t="n">
        <v>35971</v>
      </c>
      <c r="Z2115" t="inlineStr">
        <is>
          <t>2025-11-16T17:18:15.485695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2025-11-16T17:18:15.485695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1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6</v>
      </c>
      <c r="X2117" t="n">
        <v>0.4506233129473623</v>
      </c>
      <c r="Y2117" t="n">
        <v>31804</v>
      </c>
      <c r="Z2117" t="inlineStr">
        <is>
          <t>2025-11-16T17:18:15.485695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1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4</v>
      </c>
      <c r="X2118" t="n">
        <v>0.4624185441438272</v>
      </c>
      <c r="Y2118" t="n">
        <v>16019</v>
      </c>
      <c r="Z2118" t="inlineStr">
        <is>
          <t>2025-11-16T17:18:15.485695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2025-11-16T17:18:15.485695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2025-11-16T17:18:15.486708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2025-11-16T17:18:15.486708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1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5</v>
      </c>
      <c r="X2122" t="n">
        <v>0.4040603780181783</v>
      </c>
      <c r="Y2122" t="n">
        <v>44085</v>
      </c>
      <c r="Z2122" t="inlineStr">
        <is>
          <t>2025-11-16T17:18:15.486708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2025-11-16T17:18:15.486708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1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6</v>
      </c>
      <c r="X2124" t="n">
        <v>0.5436442996350578</v>
      </c>
      <c r="Y2124" t="n">
        <v>5743</v>
      </c>
      <c r="Z2124" t="inlineStr">
        <is>
          <t>2025-11-16T17:18:15.486708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2025-11-16T17:18:15.486708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1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11</v>
      </c>
      <c r="X2126" t="n">
        <v>0.4564796339505288</v>
      </c>
      <c r="Y2126" t="n">
        <v>26470</v>
      </c>
      <c r="Z2126" t="inlineStr">
        <is>
          <t>2025-11-16T17:18:15.486708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7</v>
      </c>
      <c r="X2127" t="n">
        <v>0.4818340924281704</v>
      </c>
      <c r="Y2127" t="n">
        <v>19146</v>
      </c>
      <c r="Z2127" t="inlineStr">
        <is>
          <t>2025-11-16T17:18:15.486708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1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8</v>
      </c>
      <c r="X2128" t="n">
        <v>0.5302447305961528</v>
      </c>
      <c r="Y2128" t="n">
        <v>2739</v>
      </c>
      <c r="Z2128" t="inlineStr">
        <is>
          <t>2025-11-16T17:18:15.486708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1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4</v>
      </c>
      <c r="X2129" t="n">
        <v>0.5058066935058239</v>
      </c>
      <c r="Y2129" t="n">
        <v>7374</v>
      </c>
      <c r="Z2129" t="inlineStr">
        <is>
          <t>2025-11-16T17:18:15.486708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2025-11-16T17:18:15.487706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1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5</v>
      </c>
      <c r="X2131" t="n">
        <v>0.5865800480825363</v>
      </c>
      <c r="Y2131" t="n">
        <v>30200</v>
      </c>
      <c r="Z2131" t="inlineStr">
        <is>
          <t>2025-11-16T17:18:15.487706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1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8</v>
      </c>
      <c r="X2132" t="n">
        <v>0.4613575571221834</v>
      </c>
      <c r="Y2132" t="n">
        <v>17518</v>
      </c>
      <c r="Z2132" t="inlineStr">
        <is>
          <t>2025-11-16T17:18:15.487706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1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3</v>
      </c>
      <c r="X2133" t="n">
        <v>0.5966324426535252</v>
      </c>
      <c r="Y2133" t="n">
        <v>36145</v>
      </c>
      <c r="Z2133" t="inlineStr">
        <is>
          <t>2025-11-16T17:18:15.487706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2025-11-16T17:18:15.487706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1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10</v>
      </c>
      <c r="X2135" t="n">
        <v>0.4207602665779417</v>
      </c>
      <c r="Y2135" t="n">
        <v>334</v>
      </c>
      <c r="Z2135" t="inlineStr">
        <is>
          <t>2025-11-16T17:18:15.487706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1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10</v>
      </c>
      <c r="X2136" t="n">
        <v>0.4680908489839721</v>
      </c>
      <c r="Y2136" t="n">
        <v>3737</v>
      </c>
      <c r="Z2136" t="inlineStr">
        <is>
          <t>2025-11-16T17:18:15.487706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1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6</v>
      </c>
      <c r="X2137" t="n">
        <v>0.4049263011625912</v>
      </c>
      <c r="Y2137" t="n">
        <v>16205</v>
      </c>
      <c r="Z2137" t="inlineStr">
        <is>
          <t>2025-11-16T17:18:15.487706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1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5</v>
      </c>
      <c r="X2138" t="n">
        <v>0.4520022514970366</v>
      </c>
      <c r="Y2138" t="n">
        <v>15640</v>
      </c>
      <c r="Z2138" t="inlineStr">
        <is>
          <t>2025-11-16T17:18:15.487706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1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6</v>
      </c>
      <c r="X2139" t="n">
        <v>0.4870525076601151</v>
      </c>
      <c r="Y2139" t="n">
        <v>36076</v>
      </c>
      <c r="Z2139" t="inlineStr">
        <is>
          <t>2025-11-16T17:18:15.487706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1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8</v>
      </c>
      <c r="X2140" t="n">
        <v>0.4406193569496554</v>
      </c>
      <c r="Y2140" t="n">
        <v>9964</v>
      </c>
      <c r="Z2140" t="inlineStr">
        <is>
          <t>2025-11-16T17:18:15.488706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2025-11-16T17:18:15.488706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1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9</v>
      </c>
      <c r="X2142" t="n">
        <v>0.4276641556715247</v>
      </c>
      <c r="Y2142" t="n">
        <v>23302</v>
      </c>
      <c r="Z2142" t="inlineStr">
        <is>
          <t>2025-11-16T17:18:15.488706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2025-11-16T17:18:15.488706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2025-11-16T17:18:15.488706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2025-11-16T17:18:15.488706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0.5454787159024002</v>
      </c>
      <c r="Y2146" t="n">
        <v>4545</v>
      </c>
      <c r="Z2146" t="inlineStr">
        <is>
          <t>2025-11-16T17:18:15.488706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1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7</v>
      </c>
      <c r="X2147" t="n">
        <v>0.4224180428461288</v>
      </c>
      <c r="Y2147" t="n">
        <v>37279</v>
      </c>
      <c r="Z2147" t="inlineStr">
        <is>
          <t>2025-11-16T17:18:15.488706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2025-11-16T17:18:15.488706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1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2025-11-16T17:18:15.488706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1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9</v>
      </c>
      <c r="X2150" t="n">
        <v>0.4498187073130358</v>
      </c>
      <c r="Y2150" t="n">
        <v>18990</v>
      </c>
      <c r="Z2150" t="inlineStr">
        <is>
          <t>2025-11-16T17:18:15.488706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2025-11-16T17:18:15.489706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1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6</v>
      </c>
      <c r="X2152" t="n">
        <v>0.5735252728956866</v>
      </c>
      <c r="Y2152" t="n">
        <v>26933</v>
      </c>
      <c r="Z2152" t="inlineStr">
        <is>
          <t>2025-11-16T17:18:15.489706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1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1</v>
      </c>
      <c r="X2153" t="n">
        <v>0.4822336836873045</v>
      </c>
      <c r="Y2153" t="n">
        <v>30549</v>
      </c>
      <c r="Z2153" t="inlineStr">
        <is>
          <t>2025-11-16T17:18:15.489706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6</v>
      </c>
      <c r="X2154" t="n">
        <v>0.4291022882430325</v>
      </c>
      <c r="Y2154" t="n">
        <v>24068</v>
      </c>
      <c r="Z2154" t="inlineStr">
        <is>
          <t>2025-11-16T17:18:15.489706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1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6</v>
      </c>
      <c r="X2155" t="n">
        <v>0.4125902198695919</v>
      </c>
      <c r="Y2155" t="n">
        <v>28344</v>
      </c>
      <c r="Z2155" t="inlineStr">
        <is>
          <t>2025-11-16T17:18:15.489706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1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6</v>
      </c>
      <c r="X2156" t="n">
        <v>0.5695032194640228</v>
      </c>
      <c r="Y2156" t="n">
        <v>6465</v>
      </c>
      <c r="Z2156" t="inlineStr">
        <is>
          <t>2025-11-16T17:18:15.489706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2025-11-16T17:18:15.489706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1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0.5720135386600829</v>
      </c>
      <c r="Y2158" t="n">
        <v>9964</v>
      </c>
      <c r="Z2158" t="inlineStr">
        <is>
          <t>2025-11-16T17:18:15.489706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1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0.4480040235133088</v>
      </c>
      <c r="Y2159" t="n">
        <v>44382</v>
      </c>
      <c r="Z2159" t="inlineStr">
        <is>
          <t>2025-11-16T17:18:15.489706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1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6</v>
      </c>
      <c r="X2160" t="n">
        <v>0.4031213155194977</v>
      </c>
      <c r="Y2160" t="n">
        <v>5815</v>
      </c>
      <c r="Z2160" t="inlineStr">
        <is>
          <t>2025-11-16T17:18:15.489706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1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3</v>
      </c>
      <c r="X2161" t="n">
        <v>0.5828930021311671</v>
      </c>
      <c r="Y2161" t="n">
        <v>5046</v>
      </c>
      <c r="Z2161" t="inlineStr">
        <is>
          <t>2025-11-16T17:18:15.490706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1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0.4673065090322794</v>
      </c>
      <c r="Y2162" t="n">
        <v>38229</v>
      </c>
      <c r="Z2162" t="inlineStr">
        <is>
          <t>2025-11-16T17:18:15.490706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1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10</v>
      </c>
      <c r="X2163" t="n">
        <v>0.5381659161776193</v>
      </c>
      <c r="Y2163" t="n">
        <v>34331</v>
      </c>
      <c r="Z2163" t="inlineStr">
        <is>
          <t>2025-11-16T17:18:15.490706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1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7</v>
      </c>
      <c r="X2164" t="n">
        <v>0.5041452147193257</v>
      </c>
      <c r="Y2164" t="n">
        <v>14100</v>
      </c>
      <c r="Z2164" t="inlineStr">
        <is>
          <t>2025-11-16T17:18:15.490706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2025-11-16T17:18:15.490706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1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9</v>
      </c>
      <c r="X2166" t="n">
        <v>0.560741274464381</v>
      </c>
      <c r="Y2166" t="n">
        <v>18186</v>
      </c>
      <c r="Z2166" t="inlineStr">
        <is>
          <t>2025-11-16T17:18:15.490706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1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2025-11-16T17:18:15.490706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2025-11-16T17:18:15.490706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1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5</v>
      </c>
      <c r="X2169" t="n">
        <v>0.4915459065424309</v>
      </c>
      <c r="Y2169" t="n">
        <v>2080</v>
      </c>
      <c r="Z2169" t="inlineStr">
        <is>
          <t>2025-11-16T17:18:15.490706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1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9</v>
      </c>
      <c r="X2170" t="n">
        <v>0.5131998748942413</v>
      </c>
      <c r="Y2170" t="n">
        <v>33899</v>
      </c>
      <c r="Z2170" t="inlineStr">
        <is>
          <t>2025-11-16T17:18:15.490706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1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5</v>
      </c>
      <c r="X2171" t="n">
        <v>0.4943089244776938</v>
      </c>
      <c r="Y2171" t="n">
        <v>38542</v>
      </c>
      <c r="Z2171" t="inlineStr">
        <is>
          <t>2025-11-16T17:18:15.491706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1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5</v>
      </c>
      <c r="X2172" t="n">
        <v>0.4654455709793486</v>
      </c>
      <c r="Y2172" t="n">
        <v>37240</v>
      </c>
      <c r="Z2172" t="inlineStr">
        <is>
          <t>2025-11-16T17:18:15.491706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1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4</v>
      </c>
      <c r="X2173" t="n">
        <v>0.5323045102334484</v>
      </c>
      <c r="Y2173" t="n">
        <v>41212</v>
      </c>
      <c r="Z2173" t="inlineStr">
        <is>
          <t>2025-11-16T17:18:15.491706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2025-11-16T17:18:15.491706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1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7</v>
      </c>
      <c r="X2175" t="n">
        <v>0.4461256049172141</v>
      </c>
      <c r="Y2175" t="n">
        <v>12544</v>
      </c>
      <c r="Z2175" t="inlineStr">
        <is>
          <t>2025-11-16T17:18:15.491706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2025-11-16T17:18:15.491706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2025-11-16T17:18:15.491706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1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6</v>
      </c>
      <c r="X2178" t="n">
        <v>0.5137365368773013</v>
      </c>
      <c r="Y2178" t="n">
        <v>37245</v>
      </c>
      <c r="Z2178" t="inlineStr">
        <is>
          <t>2025-11-16T17:18:15.491706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1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5</v>
      </c>
      <c r="X2179" t="n">
        <v>0.5082682721914157</v>
      </c>
      <c r="Y2179" t="n">
        <v>129</v>
      </c>
      <c r="Z2179" t="inlineStr">
        <is>
          <t>2025-11-16T17:18:15.491706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1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10</v>
      </c>
      <c r="X2180" t="n">
        <v>0.4906444329838543</v>
      </c>
      <c r="Y2180" t="n">
        <v>21140</v>
      </c>
      <c r="Z2180" t="inlineStr">
        <is>
          <t>2025-11-16T17:18:15.491706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1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6</v>
      </c>
      <c r="X2181" t="n">
        <v>0.5836123465772535</v>
      </c>
      <c r="Y2181" t="n">
        <v>30</v>
      </c>
      <c r="Z2181" t="inlineStr">
        <is>
          <t>2025-11-16T17:18:15.491706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1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7</v>
      </c>
      <c r="X2182" t="n">
        <v>0.4367115293786479</v>
      </c>
      <c r="Y2182" t="n">
        <v>39921</v>
      </c>
      <c r="Z2182" t="inlineStr">
        <is>
          <t>2025-11-16T17:18:15.492706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1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5</v>
      </c>
      <c r="X2183" t="n">
        <v>0.4653575558175811</v>
      </c>
      <c r="Y2183" t="n">
        <v>29184</v>
      </c>
      <c r="Z2183" t="inlineStr">
        <is>
          <t>2025-11-16T17:18:15.492706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2025-11-16T17:18:15.492706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2025-11-16T17:18:15.492706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2025-11-16T17:18:15.492706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2025-11-16T17:18:15.492706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1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4</v>
      </c>
      <c r="X2188" t="n">
        <v>0.5559183121999335</v>
      </c>
      <c r="Y2188" t="n">
        <v>30926</v>
      </c>
      <c r="Z2188" t="inlineStr">
        <is>
          <t>2025-11-16T17:18:15.492706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2025-11-16T17:18:15.492706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1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0.5157263836262023</v>
      </c>
      <c r="Y2190" t="n">
        <v>11838</v>
      </c>
      <c r="Z2190" t="inlineStr">
        <is>
          <t>2025-11-16T17:18:15.492706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2025-11-16T17:18:15.492706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2025-11-16T17:18:15.493705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2025-11-16T17:18:15.493705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1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6</v>
      </c>
      <c r="X2194" t="n">
        <v>0.4277158946516722</v>
      </c>
      <c r="Y2194" t="n">
        <v>36913</v>
      </c>
      <c r="Z2194" t="inlineStr">
        <is>
          <t>2025-11-16T17:18:15.493705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2025-11-16T17:18:15.493705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8</v>
      </c>
      <c r="X2196" t="n">
        <v>0.454075945863524</v>
      </c>
      <c r="Y2196" t="n">
        <v>2530</v>
      </c>
      <c r="Z2196" t="inlineStr">
        <is>
          <t>2025-11-16T17:18:15.493705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2025-11-16T17:18:15.493705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2025-11-16T17:18:15.493705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1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6</v>
      </c>
      <c r="X2199" t="n">
        <v>0.5532160821563454</v>
      </c>
      <c r="Y2199" t="n">
        <v>14471</v>
      </c>
      <c r="Z2199" t="inlineStr">
        <is>
          <t>2025-11-16T17:18:15.493705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7</v>
      </c>
      <c r="X2200" t="n">
        <v>0.5503687663614263</v>
      </c>
      <c r="Y2200" t="n">
        <v>28527</v>
      </c>
      <c r="Z2200" t="inlineStr">
        <is>
          <t>2025-11-16T17:18:15.493705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1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7</v>
      </c>
      <c r="X2201" t="n">
        <v>0.5778770190394386</v>
      </c>
      <c r="Y2201" t="n">
        <v>43927</v>
      </c>
      <c r="Z2201" t="inlineStr">
        <is>
          <t>2025-11-16T17:18:15.493705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2025-11-16T17:18:15.493705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1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8</v>
      </c>
      <c r="X2203" t="n">
        <v>0.5265175798314968</v>
      </c>
      <c r="Y2203" t="n">
        <v>24435</v>
      </c>
      <c r="Z2203" t="inlineStr">
        <is>
          <t>2025-11-16T17:18:15.494706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2025-11-16T17:18:15.494706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2025-11-16T17:18:15.494706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2025-11-16T17:18:15.494706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2025-11-16T17:18:15.494706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1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8</v>
      </c>
      <c r="X2208" t="n">
        <v>0.4195085972466392</v>
      </c>
      <c r="Y2208" t="n">
        <v>2062</v>
      </c>
      <c r="Z2208" t="inlineStr">
        <is>
          <t>2025-11-16T17:18:15.494706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1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8</v>
      </c>
      <c r="X2209" t="n">
        <v>0.4318008159022166</v>
      </c>
      <c r="Y2209" t="n">
        <v>20145</v>
      </c>
      <c r="Z2209" t="inlineStr">
        <is>
          <t>2025-11-16T17:18:15.494706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1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6</v>
      </c>
      <c r="X2210" t="n">
        <v>0.4557662173791059</v>
      </c>
      <c r="Y2210" t="n">
        <v>57</v>
      </c>
      <c r="Z2210" t="inlineStr">
        <is>
          <t>2025-11-16T17:18:15.494706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1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3</v>
      </c>
      <c r="X2211" t="n">
        <v>0.4048816357185216</v>
      </c>
      <c r="Y2211" t="n">
        <v>14029</v>
      </c>
      <c r="Z2211" t="inlineStr">
        <is>
          <t>2025-11-16T17:18:15.494706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1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6</v>
      </c>
      <c r="X2212" t="n">
        <v>0.5309288571777554</v>
      </c>
      <c r="Y2212" t="n">
        <v>37453</v>
      </c>
      <c r="Z2212" t="inlineStr">
        <is>
          <t>2025-11-16T17:18:15.494706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1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8</v>
      </c>
      <c r="X2213" t="n">
        <v>0.5350835831559172</v>
      </c>
      <c r="Y2213" t="n">
        <v>26816</v>
      </c>
      <c r="Z2213" t="inlineStr">
        <is>
          <t>2025-11-16T17:18:15.495706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5</v>
      </c>
      <c r="X2214" t="n">
        <v>0.4582459771283898</v>
      </c>
      <c r="Y2214" t="n">
        <v>24288</v>
      </c>
      <c r="Z2214" t="inlineStr">
        <is>
          <t>2025-11-16T17:18:15.495706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2025-11-16T17:18:15.495706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1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8</v>
      </c>
      <c r="X2216" t="n">
        <v>0.5835609767398686</v>
      </c>
      <c r="Y2216" t="n">
        <v>8759</v>
      </c>
      <c r="Z2216" t="inlineStr">
        <is>
          <t>2025-11-16T17:18:15.495706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1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4</v>
      </c>
      <c r="X2217" t="n">
        <v>0.4965601049604896</v>
      </c>
      <c r="Y2217" t="n">
        <v>4103</v>
      </c>
      <c r="Z2217" t="inlineStr">
        <is>
          <t>2025-11-16T17:18:15.495706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1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8</v>
      </c>
      <c r="X2218" t="n">
        <v>0.4105244871819269</v>
      </c>
      <c r="Y2218" t="n">
        <v>9407</v>
      </c>
      <c r="Z2218" t="inlineStr">
        <is>
          <t>2025-11-16T17:18:15.495706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1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2</v>
      </c>
      <c r="X2219" t="n">
        <v>0.5549292768800403</v>
      </c>
      <c r="Y2219" t="n">
        <v>30959</v>
      </c>
      <c r="Z2219" t="inlineStr">
        <is>
          <t>2025-11-16T17:18:15.495706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1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7</v>
      </c>
      <c r="X2220" t="n">
        <v>0.5568690411435584</v>
      </c>
      <c r="Y2220" t="n">
        <v>1548</v>
      </c>
      <c r="Z2220" t="inlineStr">
        <is>
          <t>2025-11-16T17:18:15.495706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1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7</v>
      </c>
      <c r="X2221" t="n">
        <v>0.4653208988840857</v>
      </c>
      <c r="Y2221" t="n">
        <v>13208</v>
      </c>
      <c r="Z2221" t="inlineStr">
        <is>
          <t>2025-11-16T17:18:15.495706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1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2</v>
      </c>
      <c r="X2222" t="n">
        <v>0.5057049983238778</v>
      </c>
      <c r="Y2222" t="n">
        <v>46127</v>
      </c>
      <c r="Z2222" t="inlineStr">
        <is>
          <t>2025-11-16T17:18:15.495706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1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7</v>
      </c>
      <c r="X2223" t="n">
        <v>0.5752647381253928</v>
      </c>
      <c r="Y2223" t="n">
        <v>2449</v>
      </c>
      <c r="Z2223" t="inlineStr">
        <is>
          <t>2025-11-16T17:18:15.495706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2025-11-16T17:18:15.496706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1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11</v>
      </c>
      <c r="X2225" t="n">
        <v>0.524847598558509</v>
      </c>
      <c r="Y2225" t="n">
        <v>44817</v>
      </c>
      <c r="Z2225" t="inlineStr">
        <is>
          <t>2025-11-16T17:18:15.496706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2025-11-16T17:18:15.496706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1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8</v>
      </c>
      <c r="X2227" t="n">
        <v>0.5257318042925707</v>
      </c>
      <c r="Y2227" t="n">
        <v>14682</v>
      </c>
      <c r="Z2227" t="inlineStr">
        <is>
          <t>2025-11-16T17:18:15.496706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1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7</v>
      </c>
      <c r="X2228" t="n">
        <v>0.4015367111769938</v>
      </c>
      <c r="Y2228" t="n">
        <v>13825</v>
      </c>
      <c r="Z2228" t="inlineStr">
        <is>
          <t>2025-11-16T17:18:15.496706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1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7</v>
      </c>
      <c r="X2229" t="n">
        <v>0.4407363530034749</v>
      </c>
      <c r="Y2229" t="n">
        <v>35803</v>
      </c>
      <c r="Z2229" t="inlineStr">
        <is>
          <t>2025-11-16T17:18:15.496706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1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4</v>
      </c>
      <c r="X2230" t="n">
        <v>0.464617553997819</v>
      </c>
      <c r="Y2230" t="n">
        <v>39065</v>
      </c>
      <c r="Z2230" t="inlineStr">
        <is>
          <t>2025-11-16T17:18:15.496706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2025-11-16T17:18:15.496706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1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8</v>
      </c>
      <c r="X2232" t="n">
        <v>0.4811188430644698</v>
      </c>
      <c r="Y2232" t="n">
        <v>39720</v>
      </c>
      <c r="Z2232" t="inlineStr">
        <is>
          <t>2025-11-16T17:18:15.497706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1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4</v>
      </c>
      <c r="X2233" t="n">
        <v>0.444403734207163</v>
      </c>
      <c r="Y2233" t="n">
        <v>35174</v>
      </c>
      <c r="Z2233" t="inlineStr">
        <is>
          <t>2025-11-16T17:18:15.497706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2025-11-16T17:18:15.497706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2025-11-16T17:18:15.497706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1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7</v>
      </c>
      <c r="X2236" t="n">
        <v>0.4127850217693794</v>
      </c>
      <c r="Y2236" t="n">
        <v>2314</v>
      </c>
      <c r="Z2236" t="inlineStr">
        <is>
          <t>2025-11-16T17:18:15.498710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1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5</v>
      </c>
      <c r="X2237" t="n">
        <v>0.5109684320081037</v>
      </c>
      <c r="Y2237" t="n">
        <v>29772</v>
      </c>
      <c r="Z2237" t="inlineStr">
        <is>
          <t>2025-11-16T17:18:15.498710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1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5</v>
      </c>
      <c r="X2238" t="n">
        <v>0.5745435682591385</v>
      </c>
      <c r="Y2238" t="n">
        <v>15519</v>
      </c>
      <c r="Z2238" t="inlineStr">
        <is>
          <t>2025-11-16T17:18:15.498710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1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8</v>
      </c>
      <c r="X2239" t="n">
        <v>0.4470076569915133</v>
      </c>
      <c r="Y2239" t="n">
        <v>20730</v>
      </c>
      <c r="Z2239" t="inlineStr">
        <is>
          <t>2025-11-16T17:18:15.498710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2025-11-16T17:18:15.498710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1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12</v>
      </c>
      <c r="X2241" t="n">
        <v>0.4408992169597515</v>
      </c>
      <c r="Y2241" t="n">
        <v>19497</v>
      </c>
      <c r="Z2241" t="inlineStr">
        <is>
          <t>2025-11-16T17:18:15.498710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2025-11-16T17:18:15.499873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2025-11-16T17:18:15.500275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9</v>
      </c>
      <c r="X2244" t="n">
        <v>0.5201280891108443</v>
      </c>
      <c r="Y2244" t="n">
        <v>10335</v>
      </c>
      <c r="Z2244" t="inlineStr">
        <is>
          <t>2025-11-16T17:18:15.500275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2025-11-16T17:18:15.500787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1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10</v>
      </c>
      <c r="X2246" t="n">
        <v>0.4991364757181953</v>
      </c>
      <c r="Y2246" t="n">
        <v>36855</v>
      </c>
      <c r="Z2246" t="inlineStr">
        <is>
          <t>2025-11-16T17:18:15.500787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1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4</v>
      </c>
      <c r="X2247" t="n">
        <v>0.5699518348842951</v>
      </c>
      <c r="Y2247" t="n">
        <v>14250</v>
      </c>
      <c r="Z2247" t="inlineStr">
        <is>
          <t>2025-11-16T17:18:15.500787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1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9</v>
      </c>
      <c r="X2248" t="n">
        <v>0.4948713710604847</v>
      </c>
      <c r="Y2248" t="n">
        <v>13207</v>
      </c>
      <c r="Z2248" t="inlineStr">
        <is>
          <t>2025-11-16T17:18:15.500787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1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5</v>
      </c>
      <c r="X2249" t="n">
        <v>0.4566014608987162</v>
      </c>
      <c r="Y2249" t="n">
        <v>26294</v>
      </c>
      <c r="Z2249" t="inlineStr">
        <is>
          <t>2025-11-16T17:18:15.501801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1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9</v>
      </c>
      <c r="X2250" t="n">
        <v>0.4620230957780145</v>
      </c>
      <c r="Y2250" t="n">
        <v>32428</v>
      </c>
      <c r="Z2250" t="inlineStr">
        <is>
          <t>2025-11-16T17:18:15.501801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2025-11-16T17:18:15.501801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2025-11-16T17:18:15.501801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1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0.4384313930755853</v>
      </c>
      <c r="Y2253" t="n">
        <v>31796</v>
      </c>
      <c r="Z2253" t="inlineStr">
        <is>
          <t>2025-11-16T17:18:15.501801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1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9</v>
      </c>
      <c r="X2254" t="n">
        <v>0.4762078026750953</v>
      </c>
      <c r="Y2254" t="n">
        <v>6619</v>
      </c>
      <c r="Z2254" t="inlineStr">
        <is>
          <t>2025-11-16T17:18:15.501801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2025-11-16T17:18:15.501801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2025-11-16T17:18:15.502806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1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4</v>
      </c>
      <c r="X2257" t="n">
        <v>0.4930345140248076</v>
      </c>
      <c r="Y2257" t="n">
        <v>19702</v>
      </c>
      <c r="Z2257" t="inlineStr">
        <is>
          <t>2025-11-16T17:18:15.502806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1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0.5504471963155484</v>
      </c>
      <c r="Y2258" t="n">
        <v>9299</v>
      </c>
      <c r="Z2258" t="inlineStr">
        <is>
          <t>2025-11-16T17:18:15.502806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1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6</v>
      </c>
      <c r="X2259" t="n">
        <v>0.4198926657878482</v>
      </c>
      <c r="Y2259" t="n">
        <v>31169</v>
      </c>
      <c r="Z2259" t="inlineStr">
        <is>
          <t>2025-11-16T17:18:15.502806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2025-11-16T17:18:15.502806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1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0.506775076243708</v>
      </c>
      <c r="Y2261" t="n">
        <v>10361</v>
      </c>
      <c r="Z2261" t="inlineStr">
        <is>
          <t>2025-11-16T17:18:15.502806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1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9</v>
      </c>
      <c r="X2262" t="n">
        <v>0.4318778861877669</v>
      </c>
      <c r="Y2262" t="n">
        <v>3007</v>
      </c>
      <c r="Z2262" t="inlineStr">
        <is>
          <t>2025-11-16T17:18:15.502806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1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6</v>
      </c>
      <c r="X2263" t="n">
        <v>0.5914266398816852</v>
      </c>
      <c r="Y2263" t="n">
        <v>25948</v>
      </c>
      <c r="Z2263" t="inlineStr">
        <is>
          <t>2025-11-16T17:18:15.502806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1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7</v>
      </c>
      <c r="X2264" t="n">
        <v>0.5924482023710349</v>
      </c>
      <c r="Y2264" t="n">
        <v>2131</v>
      </c>
      <c r="Z2264" t="inlineStr">
        <is>
          <t>2025-11-16T17:18:15.502806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1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3</v>
      </c>
      <c r="X2265" t="n">
        <v>0.5924884392712537</v>
      </c>
      <c r="Y2265" t="n">
        <v>38227</v>
      </c>
      <c r="Z2265" t="inlineStr">
        <is>
          <t>2025-11-16T17:18:15.502806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1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12</v>
      </c>
      <c r="X2266" t="n">
        <v>0.4838310484341287</v>
      </c>
      <c r="Y2266" t="n">
        <v>27298</v>
      </c>
      <c r="Z2266" t="inlineStr">
        <is>
          <t>2025-11-16T17:18:15.503804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1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6</v>
      </c>
      <c r="X2267" t="n">
        <v>0.4154863886814064</v>
      </c>
      <c r="Y2267" t="n">
        <v>1813</v>
      </c>
      <c r="Z2267" t="inlineStr">
        <is>
          <t>2025-11-16T17:18:15.503804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2025-11-16T17:18:15.503804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1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7</v>
      </c>
      <c r="X2269" t="n">
        <v>0.5063765684466426</v>
      </c>
      <c r="Y2269" t="n">
        <v>35803</v>
      </c>
      <c r="Z2269" t="inlineStr">
        <is>
          <t>2025-11-16T17:18:15.503804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1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0.4341730146643332</v>
      </c>
      <c r="Y2270" t="n">
        <v>38520</v>
      </c>
      <c r="Z2270" t="inlineStr">
        <is>
          <t>2025-11-16T17:18:15.503804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2025-11-16T17:18:15.503804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1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1</v>
      </c>
      <c r="X2272" t="n">
        <v>0.5078986062344549</v>
      </c>
      <c r="Y2272" t="n">
        <v>4801</v>
      </c>
      <c r="Z2272" t="inlineStr">
        <is>
          <t>2025-11-16T17:18:15.503804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2025-11-16T17:18:15.503804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1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0.4855424759178238</v>
      </c>
      <c r="Y2274" t="n">
        <v>38491</v>
      </c>
      <c r="Z2274" t="inlineStr">
        <is>
          <t>2025-11-16T17:18:15.503804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1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8</v>
      </c>
      <c r="X2275" t="n">
        <v>0.4897428105871587</v>
      </c>
      <c r="Y2275" t="n">
        <v>29196</v>
      </c>
      <c r="Z2275" t="inlineStr">
        <is>
          <t>2025-11-16T17:18:15.503804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2025-11-16T17:18:15.504803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1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0.5067863608005999</v>
      </c>
      <c r="Y2277" t="n">
        <v>29722</v>
      </c>
      <c r="Z2277" t="inlineStr">
        <is>
          <t>2025-11-16T17:18:15.504803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1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2</v>
      </c>
      <c r="X2278" t="n">
        <v>0.5780628912427302</v>
      </c>
      <c r="Y2278" t="n">
        <v>7160</v>
      </c>
      <c r="Z2278" t="inlineStr">
        <is>
          <t>2025-11-16T17:18:15.504803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2025-11-16T17:18:15.504803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2025-11-16T17:18:15.504803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1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7</v>
      </c>
      <c r="X2281" t="n">
        <v>0.5624336373426884</v>
      </c>
      <c r="Y2281" t="n">
        <v>23172</v>
      </c>
      <c r="Z2281" t="inlineStr">
        <is>
          <t>2025-11-16T17:18:15.504803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1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5</v>
      </c>
      <c r="X2282" t="n">
        <v>0.5864447675681143</v>
      </c>
      <c r="Y2282" t="n">
        <v>43995</v>
      </c>
      <c r="Z2282" t="inlineStr">
        <is>
          <t>2025-11-16T17:18:15.504803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1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3</v>
      </c>
      <c r="X2283" t="n">
        <v>0.511160801837209</v>
      </c>
      <c r="Y2283" t="n">
        <v>37577</v>
      </c>
      <c r="Z2283" t="inlineStr">
        <is>
          <t>2025-11-16T17:18:15.504803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1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3</v>
      </c>
      <c r="X2284" t="n">
        <v>0.5729372052756927</v>
      </c>
      <c r="Y2284" t="n">
        <v>24704</v>
      </c>
      <c r="Z2284" t="inlineStr">
        <is>
          <t>2025-11-16T17:18:15.504803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1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7</v>
      </c>
      <c r="X2285" t="n">
        <v>0.4499843557122871</v>
      </c>
      <c r="Y2285" t="n">
        <v>44899</v>
      </c>
      <c r="Z2285" t="inlineStr">
        <is>
          <t>2025-11-16T17:18:15.504803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2025-11-16T17:18:15.505803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1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8</v>
      </c>
      <c r="X2287" t="n">
        <v>0.4007619604987293</v>
      </c>
      <c r="Y2287" t="n">
        <v>14730</v>
      </c>
      <c r="Z2287" t="inlineStr">
        <is>
          <t>2025-11-16T17:18:15.505803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2025-11-16T17:18:15.505803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1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5</v>
      </c>
      <c r="X2289" t="n">
        <v>0.4334399964489551</v>
      </c>
      <c r="Y2289" t="n">
        <v>5608</v>
      </c>
      <c r="Z2289" t="inlineStr">
        <is>
          <t>2025-11-16T17:18:15.505803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1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10</v>
      </c>
      <c r="X2290" t="n">
        <v>0.4513107453549532</v>
      </c>
      <c r="Y2290" t="n">
        <v>33068</v>
      </c>
      <c r="Z2290" t="inlineStr">
        <is>
          <t>2025-11-16T17:18:15.505803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1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4</v>
      </c>
      <c r="X2291" t="n">
        <v>0.5021934558086465</v>
      </c>
      <c r="Y2291" t="n">
        <v>27884</v>
      </c>
      <c r="Z2291" t="inlineStr">
        <is>
          <t>2025-11-16T17:18:15.505803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2025-11-16T17:18:15.505803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1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7</v>
      </c>
      <c r="X2293" t="n">
        <v>0.4353713722368985</v>
      </c>
      <c r="Y2293" t="n">
        <v>3874</v>
      </c>
      <c r="Z2293" t="inlineStr">
        <is>
          <t>2025-11-16T17:18:15.505803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1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7</v>
      </c>
      <c r="X2294" t="n">
        <v>0.4803099435689928</v>
      </c>
      <c r="Y2294" t="n">
        <v>37766</v>
      </c>
      <c r="Z2294" t="inlineStr">
        <is>
          <t>2025-11-16T17:18:15.505803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2025-11-16T17:18:15.505803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2025-11-16T17:18:15.505803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2025-11-16T17:18:15.506803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1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10</v>
      </c>
      <c r="X2298" t="n">
        <v>0.4189176356231793</v>
      </c>
      <c r="Y2298" t="n">
        <v>11624</v>
      </c>
      <c r="Z2298" t="inlineStr">
        <is>
          <t>2025-11-16T17:18:15.506803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2025-11-16T17:18:15.506803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1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3</v>
      </c>
      <c r="X2300" t="n">
        <v>0.4563138616595006</v>
      </c>
      <c r="Y2300" t="n">
        <v>11576</v>
      </c>
      <c r="Z2300" t="inlineStr">
        <is>
          <t>2025-11-16T17:18:15.506803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1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7</v>
      </c>
      <c r="X2301" t="n">
        <v>0.4547806653153479</v>
      </c>
      <c r="Y2301" t="n">
        <v>7432</v>
      </c>
      <c r="Z2301" t="inlineStr">
        <is>
          <t>2025-11-16T17:18:15.506803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1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1</v>
      </c>
      <c r="X2302" t="n">
        <v>0.4575629382088024</v>
      </c>
      <c r="Y2302" t="n">
        <v>9055</v>
      </c>
      <c r="Z2302" t="inlineStr">
        <is>
          <t>2025-11-16T17:18:15.506803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1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4</v>
      </c>
      <c r="X2303" t="n">
        <v>0.4245569823487224</v>
      </c>
      <c r="Y2303" t="n">
        <v>27615</v>
      </c>
      <c r="Z2303" t="inlineStr">
        <is>
          <t>2025-11-16T17:18:15.506803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1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6</v>
      </c>
      <c r="X2304" t="n">
        <v>0.4097790131478908</v>
      </c>
      <c r="Y2304" t="n">
        <v>10817</v>
      </c>
      <c r="Z2304" t="inlineStr">
        <is>
          <t>2025-11-16T17:18:15.506803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1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3</v>
      </c>
      <c r="X2305" t="n">
        <v>0.5621561465157559</v>
      </c>
      <c r="Y2305" t="n">
        <v>12962</v>
      </c>
      <c r="Z2305" t="inlineStr">
        <is>
          <t>2025-11-16T17:18:15.506803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1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3</v>
      </c>
      <c r="X2306" t="n">
        <v>0.4197867161219473</v>
      </c>
      <c r="Y2306" t="n">
        <v>44043</v>
      </c>
      <c r="Z2306" t="inlineStr">
        <is>
          <t>2025-11-16T17:18:15.506803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1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9</v>
      </c>
      <c r="X2307" t="n">
        <v>0.4337599048128838</v>
      </c>
      <c r="Y2307" t="n">
        <v>24849</v>
      </c>
      <c r="Z2307" t="inlineStr">
        <is>
          <t>2025-11-16T17:18:15.507803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9</v>
      </c>
      <c r="X2308" t="n">
        <v>0.4177918390323858</v>
      </c>
      <c r="Y2308" t="n">
        <v>29981</v>
      </c>
      <c r="Z2308" t="inlineStr">
        <is>
          <t>2025-11-16T17:18:15.507803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1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6</v>
      </c>
      <c r="X2309" t="n">
        <v>0.4301782223270292</v>
      </c>
      <c r="Y2309" t="n">
        <v>43481</v>
      </c>
      <c r="Z2309" t="inlineStr">
        <is>
          <t>2025-11-16T17:18:15.507803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1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6</v>
      </c>
      <c r="X2310" t="n">
        <v>0.5668451206332026</v>
      </c>
      <c r="Y2310" t="n">
        <v>5845</v>
      </c>
      <c r="Z2310" t="inlineStr">
        <is>
          <t>2025-11-16T17:18:15.507803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2025-11-16T17:18:15.507803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1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4</v>
      </c>
      <c r="X2312" t="n">
        <v>0.5806672619125606</v>
      </c>
      <c r="Y2312" t="n">
        <v>15596</v>
      </c>
      <c r="Z2312" t="inlineStr">
        <is>
          <t>2025-11-16T17:18:15.507803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2025-11-16T17:18:15.507803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1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11</v>
      </c>
      <c r="X2314" t="n">
        <v>0.5358526332602594</v>
      </c>
      <c r="Y2314" t="n">
        <v>4251</v>
      </c>
      <c r="Z2314" t="inlineStr">
        <is>
          <t>2025-11-16T17:18:15.507803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1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5</v>
      </c>
      <c r="X2315" t="n">
        <v>0.4269938672129586</v>
      </c>
      <c r="Y2315" t="n">
        <v>3120</v>
      </c>
      <c r="Z2315" t="inlineStr">
        <is>
          <t>2025-11-16T17:18:15.507803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1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8</v>
      </c>
      <c r="X2316" t="n">
        <v>0.5726906311749776</v>
      </c>
      <c r="Y2316" t="n">
        <v>19261</v>
      </c>
      <c r="Z2316" t="inlineStr">
        <is>
          <t>2025-11-16T17:18:15.507803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1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8</v>
      </c>
      <c r="X2317" t="n">
        <v>0.4871502678065099</v>
      </c>
      <c r="Y2317" t="n">
        <v>4052</v>
      </c>
      <c r="Z2317" t="inlineStr">
        <is>
          <t>2025-11-16T17:18:15.507803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1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0.5594876099566847</v>
      </c>
      <c r="Y2318" t="n">
        <v>42120</v>
      </c>
      <c r="Z2318" t="inlineStr">
        <is>
          <t>2025-11-16T17:18:15.508803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1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7</v>
      </c>
      <c r="X2319" t="n">
        <v>0.4485096393876575</v>
      </c>
      <c r="Y2319" t="n">
        <v>15698</v>
      </c>
      <c r="Z2319" t="inlineStr">
        <is>
          <t>2025-11-16T17:18:15.508803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1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7</v>
      </c>
      <c r="X2320" t="n">
        <v>0.4820286687959847</v>
      </c>
      <c r="Y2320" t="n">
        <v>1035</v>
      </c>
      <c r="Z2320" t="inlineStr">
        <is>
          <t>2025-11-16T17:18:15.508803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2025-11-16T17:18:15.508803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1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3</v>
      </c>
      <c r="X2322" t="n">
        <v>0.5679730086840135</v>
      </c>
      <c r="Y2322" t="n">
        <v>25889</v>
      </c>
      <c r="Z2322" t="inlineStr">
        <is>
          <t>2025-11-16T17:18:15.508803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2025-11-16T17:18:15.508803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1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0.5720328874407556</v>
      </c>
      <c r="Y2324" t="n">
        <v>32916</v>
      </c>
      <c r="Z2324" t="inlineStr">
        <is>
          <t>2025-11-16T17:18:15.508803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0.4383652860901296</v>
      </c>
      <c r="Y2325" t="n">
        <v>2702</v>
      </c>
      <c r="Z2325" t="inlineStr">
        <is>
          <t>2025-11-16T17:18:15.508803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2025-11-16T17:18:15.508803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1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12</v>
      </c>
      <c r="X2327" t="n">
        <v>0.4608351593584289</v>
      </c>
      <c r="Y2327" t="n">
        <v>20963</v>
      </c>
      <c r="Z2327" t="inlineStr">
        <is>
          <t>2025-11-16T17:18:15.508803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1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8</v>
      </c>
      <c r="X2328" t="n">
        <v>0.5518274542341914</v>
      </c>
      <c r="Y2328" t="n">
        <v>3895</v>
      </c>
      <c r="Z2328" t="inlineStr">
        <is>
          <t>2025-11-16T17:18:15.509803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1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3</v>
      </c>
      <c r="X2329" t="n">
        <v>0.4524324315797131</v>
      </c>
      <c r="Y2329" t="n">
        <v>35567</v>
      </c>
      <c r="Z2329" t="inlineStr">
        <is>
          <t>2025-11-16T17:18:15.509803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2025-11-16T17:18:15.509803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2025-11-16T17:18:15.509803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2025-11-16T17:18:15.509803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1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9</v>
      </c>
      <c r="X2333" t="n">
        <v>0.5984495205283031</v>
      </c>
      <c r="Y2333" t="n">
        <v>7757</v>
      </c>
      <c r="Z2333" t="inlineStr">
        <is>
          <t>2025-11-16T17:18:15.509803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1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3</v>
      </c>
      <c r="X2334" t="n">
        <v>0.4185092745303138</v>
      </c>
      <c r="Y2334" t="n">
        <v>20892</v>
      </c>
      <c r="Z2334" t="inlineStr">
        <is>
          <t>2025-11-16T17:18:15.509803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1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3</v>
      </c>
      <c r="X2335" t="n">
        <v>0.5119176282106779</v>
      </c>
      <c r="Y2335" t="n">
        <v>46390</v>
      </c>
      <c r="Z2335" t="inlineStr">
        <is>
          <t>2025-11-16T17:18:15.509803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2025-11-16T17:18:15.509803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1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9</v>
      </c>
      <c r="X2337" t="n">
        <v>0.5817419382200144</v>
      </c>
      <c r="Y2337" t="n">
        <v>11158</v>
      </c>
      <c r="Z2337" t="inlineStr">
        <is>
          <t>2025-11-16T17:18:15.509803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2025-11-16T17:18:15.510803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1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6</v>
      </c>
      <c r="X2339" t="n">
        <v>0.4904182159333446</v>
      </c>
      <c r="Y2339" t="n">
        <v>34214</v>
      </c>
      <c r="Z2339" t="inlineStr">
        <is>
          <t>2025-11-16T17:18:15.510803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1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6</v>
      </c>
      <c r="X2340" t="n">
        <v>0.5420775997830796</v>
      </c>
      <c r="Y2340" t="n">
        <v>12596</v>
      </c>
      <c r="Z2340" t="inlineStr">
        <is>
          <t>2025-11-16T17:18:15.510803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1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0.4302458753462485</v>
      </c>
      <c r="Y2341" t="n">
        <v>23526</v>
      </c>
      <c r="Z2341" t="inlineStr">
        <is>
          <t>2025-11-16T17:18:15.510803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1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6</v>
      </c>
      <c r="X2342" t="n">
        <v>0.5244012922503286</v>
      </c>
      <c r="Y2342" t="n">
        <v>20206</v>
      </c>
      <c r="Z2342" t="inlineStr">
        <is>
          <t>2025-11-16T17:18:15.510803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2025-11-16T17:18:15.510803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2025-11-16T17:18:15.510803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1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10</v>
      </c>
      <c r="X2345" t="n">
        <v>0.5321607751663999</v>
      </c>
      <c r="Y2345" t="n">
        <v>45280</v>
      </c>
      <c r="Z2345" t="inlineStr">
        <is>
          <t>2025-11-16T17:18:15.510803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1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5</v>
      </c>
      <c r="X2346" t="n">
        <v>0.4030733434236635</v>
      </c>
      <c r="Y2346" t="n">
        <v>35641</v>
      </c>
      <c r="Z2346" t="inlineStr">
        <is>
          <t>2025-11-16T17:18:15.510803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2025-11-16T17:18:15.511804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1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8</v>
      </c>
      <c r="X2348" t="n">
        <v>0.5160941600845219</v>
      </c>
      <c r="Y2348" t="n">
        <v>19723</v>
      </c>
      <c r="Z2348" t="inlineStr">
        <is>
          <t>2025-11-16T17:18:15.511804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1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10</v>
      </c>
      <c r="X2349" t="n">
        <v>0.593960861949564</v>
      </c>
      <c r="Y2349" t="n">
        <v>12564</v>
      </c>
      <c r="Z2349" t="inlineStr">
        <is>
          <t>2025-11-16T17:18:15.511804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1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8</v>
      </c>
      <c r="X2350" t="n">
        <v>0.4612752540112839</v>
      </c>
      <c r="Y2350" t="n">
        <v>10452</v>
      </c>
      <c r="Z2350" t="inlineStr">
        <is>
          <t>2025-11-16T17:18:15.511804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2025-11-16T17:18:15.511804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2025-11-16T17:18:15.511804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1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7</v>
      </c>
      <c r="X2353" t="n">
        <v>0.5301614260889106</v>
      </c>
      <c r="Y2353" t="n">
        <v>14506</v>
      </c>
      <c r="Z2353" t="inlineStr">
        <is>
          <t>2025-11-16T17:18:15.511804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1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0.4546679414260521</v>
      </c>
      <c r="Y2354" t="n">
        <v>16501</v>
      </c>
      <c r="Z2354" t="inlineStr">
        <is>
          <t>2025-11-16T17:18:15.511804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2025-11-16T17:18:15.511804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10</v>
      </c>
      <c r="X2356" t="n">
        <v>0.44792702625485</v>
      </c>
      <c r="Y2356" t="n">
        <v>11701</v>
      </c>
      <c r="Z2356" t="inlineStr">
        <is>
          <t>2025-11-16T17:18:15.512803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2025-11-16T17:18:15.512803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1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6</v>
      </c>
      <c r="X2358" t="n">
        <v>0.5092489756925241</v>
      </c>
      <c r="Y2358" t="n">
        <v>34365</v>
      </c>
      <c r="Z2358" t="inlineStr">
        <is>
          <t>2025-11-16T17:18:15.512803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1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0.5678289401548821</v>
      </c>
      <c r="Y2359" t="n">
        <v>10699</v>
      </c>
      <c r="Z2359" t="inlineStr">
        <is>
          <t>2025-11-16T17:18:15.512803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1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3</v>
      </c>
      <c r="X2360" t="n">
        <v>0.4661964455778896</v>
      </c>
      <c r="Y2360" t="n">
        <v>30854</v>
      </c>
      <c r="Z2360" t="inlineStr">
        <is>
          <t>2025-11-16T17:18:15.512803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1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8</v>
      </c>
      <c r="X2361" t="n">
        <v>0.5491924636814964</v>
      </c>
      <c r="Y2361" t="n">
        <v>16872</v>
      </c>
      <c r="Z2361" t="inlineStr">
        <is>
          <t>2025-11-16T17:18:15.512803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1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9</v>
      </c>
      <c r="X2362" t="n">
        <v>0.4072727371775022</v>
      </c>
      <c r="Y2362" t="n">
        <v>26974</v>
      </c>
      <c r="Z2362" t="inlineStr">
        <is>
          <t>2025-11-16T17:18:15.512803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1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7</v>
      </c>
      <c r="X2363" t="n">
        <v>0.4616308756145271</v>
      </c>
      <c r="Y2363" t="n">
        <v>20375</v>
      </c>
      <c r="Z2363" t="inlineStr">
        <is>
          <t>2025-11-16T17:18:15.512803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1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9</v>
      </c>
      <c r="X2364" t="n">
        <v>0.4754497991065271</v>
      </c>
      <c r="Y2364" t="n">
        <v>41478</v>
      </c>
      <c r="Z2364" t="inlineStr">
        <is>
          <t>2025-11-16T17:18:15.512803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1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5</v>
      </c>
      <c r="X2365" t="n">
        <v>0.5486839552605759</v>
      </c>
      <c r="Y2365" t="n">
        <v>21723</v>
      </c>
      <c r="Z2365" t="inlineStr">
        <is>
          <t>2025-11-16T17:18:15.512803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1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6</v>
      </c>
      <c r="X2366" t="n">
        <v>0.5315550305675217</v>
      </c>
      <c r="Y2366" t="n">
        <v>4863</v>
      </c>
      <c r="Z2366" t="inlineStr">
        <is>
          <t>2025-11-16T17:18:15.513804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2025-11-16T17:18:15.513804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1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6</v>
      </c>
      <c r="X2368" t="n">
        <v>0.5999785833117928</v>
      </c>
      <c r="Y2368" t="n">
        <v>19618</v>
      </c>
      <c r="Z2368" t="inlineStr">
        <is>
          <t>2025-11-16T17:18:15.513804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1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4</v>
      </c>
      <c r="X2369" t="n">
        <v>0.5129320108044144</v>
      </c>
      <c r="Y2369" t="n">
        <v>26816</v>
      </c>
      <c r="Z2369" t="inlineStr">
        <is>
          <t>2025-11-16T17:18:15.513804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1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4</v>
      </c>
      <c r="X2370" t="n">
        <v>0.5282838458781159</v>
      </c>
      <c r="Y2370" t="n">
        <v>43909</v>
      </c>
      <c r="Z2370" t="inlineStr">
        <is>
          <t>2025-11-16T17:18:15.513804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1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1</v>
      </c>
      <c r="X2371" t="n">
        <v>0.523363376875115</v>
      </c>
      <c r="Y2371" t="n">
        <v>36622</v>
      </c>
      <c r="Z2371" t="inlineStr">
        <is>
          <t>2025-11-16T17:18:15.513804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1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0.4972529858858062</v>
      </c>
      <c r="Y2372" t="n">
        <v>50</v>
      </c>
      <c r="Z2372" t="inlineStr">
        <is>
          <t>2025-11-16T17:18:15.513804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2025-11-16T17:18:15.514819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1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0.4464385264693244</v>
      </c>
      <c r="Y2374" t="n">
        <v>2199</v>
      </c>
      <c r="Z2374" t="inlineStr">
        <is>
          <t>2025-11-16T17:18:15.514819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2025-11-16T17:18:15.514819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1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0.4910716775990249</v>
      </c>
      <c r="Y2376" t="n">
        <v>5815</v>
      </c>
      <c r="Z2376" t="inlineStr">
        <is>
          <t>2025-11-16T17:18:15.514819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2025-11-16T17:18:15.514819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2025-11-16T17:18:15.514819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2025-11-16T17:18:15.514819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1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5</v>
      </c>
      <c r="X2380" t="n">
        <v>0.4485209229439146</v>
      </c>
      <c r="Y2380" t="n">
        <v>23527</v>
      </c>
      <c r="Z2380" t="inlineStr">
        <is>
          <t>2025-11-16T17:18:15.514819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2025-11-16T17:18:15.514819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1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9</v>
      </c>
      <c r="X2382" t="n">
        <v>0.4870699248901008</v>
      </c>
      <c r="Y2382" t="n">
        <v>35105</v>
      </c>
      <c r="Z2382" t="inlineStr">
        <is>
          <t>2025-11-16T17:18:15.514819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1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6</v>
      </c>
      <c r="X2383" t="n">
        <v>0.5267178584918334</v>
      </c>
      <c r="Y2383" t="n">
        <v>11095</v>
      </c>
      <c r="Z2383" t="inlineStr">
        <is>
          <t>2025-11-16T17:18:15.515808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2025-11-16T17:18:15.515808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2025-11-16T17:18:15.515808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2025-11-16T17:18:15.515808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1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10</v>
      </c>
      <c r="X2387" t="n">
        <v>0.5601377776327938</v>
      </c>
      <c r="Y2387" t="n">
        <v>16879</v>
      </c>
      <c r="Z2387" t="inlineStr">
        <is>
          <t>2025-11-16T17:18:15.515808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2025-11-16T17:18:15.515808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1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0.494244635712974</v>
      </c>
      <c r="Y2389" t="n">
        <v>1785</v>
      </c>
      <c r="Z2389" t="inlineStr">
        <is>
          <t>2025-11-16T17:18:15.515808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1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10</v>
      </c>
      <c r="X2390" t="n">
        <v>0.5555354126784948</v>
      </c>
      <c r="Y2390" t="n">
        <v>14173</v>
      </c>
      <c r="Z2390" t="inlineStr">
        <is>
          <t>2025-11-16T17:18:15.515808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1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7</v>
      </c>
      <c r="X2391" t="n">
        <v>0.5097784384811249</v>
      </c>
      <c r="Y2391" t="n">
        <v>10335</v>
      </c>
      <c r="Z2391" t="inlineStr">
        <is>
          <t>2025-11-16T17:18:15.515808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1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7</v>
      </c>
      <c r="X2392" t="n">
        <v>0.5051714358463907</v>
      </c>
      <c r="Y2392" t="n">
        <v>15852</v>
      </c>
      <c r="Z2392" t="inlineStr">
        <is>
          <t>2025-11-16T17:18:15.515808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1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12</v>
      </c>
      <c r="X2393" t="n">
        <v>0.5723736900465417</v>
      </c>
      <c r="Y2393" t="n">
        <v>43325</v>
      </c>
      <c r="Z2393" t="inlineStr">
        <is>
          <t>2025-11-16T17:18:15.516808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1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3</v>
      </c>
      <c r="X2394" t="n">
        <v>0.4594709937149244</v>
      </c>
      <c r="Y2394" t="n">
        <v>29837</v>
      </c>
      <c r="Z2394" t="inlineStr">
        <is>
          <t>2025-11-16T17:18:15.516808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2025-11-16T17:18:15.516808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1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9</v>
      </c>
      <c r="X2396" t="n">
        <v>0.5792312484625224</v>
      </c>
      <c r="Y2396" t="n">
        <v>3546</v>
      </c>
      <c r="Z2396" t="inlineStr">
        <is>
          <t>2025-11-16T17:18:15.516808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2025-11-16T17:18:15.516808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1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3</v>
      </c>
      <c r="X2398" t="n">
        <v>0.5045852158738561</v>
      </c>
      <c r="Y2398" t="n">
        <v>13688</v>
      </c>
      <c r="Z2398" t="inlineStr">
        <is>
          <t>2025-11-16T17:18:15.516808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1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0.5003916862558063</v>
      </c>
      <c r="Y2399" t="n">
        <v>41212</v>
      </c>
      <c r="Z2399" t="inlineStr">
        <is>
          <t>2025-11-16T17:18:15.516808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1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5</v>
      </c>
      <c r="X2400" t="n">
        <v>0.4545524244394087</v>
      </c>
      <c r="Y2400" t="n">
        <v>36855</v>
      </c>
      <c r="Z2400" t="inlineStr">
        <is>
          <t>2025-11-16T17:18:15.516808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1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11</v>
      </c>
      <c r="X2401" t="n">
        <v>0.5709607195308166</v>
      </c>
      <c r="Y2401" t="n">
        <v>19819</v>
      </c>
      <c r="Z2401" t="inlineStr">
        <is>
          <t>2025-11-16T17:18:15.516808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2025-11-16T17:18:15.516808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1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0.5620772921731334</v>
      </c>
      <c r="Y2403" t="n">
        <v>31988</v>
      </c>
      <c r="Z2403" t="inlineStr">
        <is>
          <t>2025-11-16T17:18:15.516808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1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8</v>
      </c>
      <c r="X2404" t="n">
        <v>0.5844825291189213</v>
      </c>
      <c r="Y2404" t="n">
        <v>30564</v>
      </c>
      <c r="Z2404" t="inlineStr">
        <is>
          <t>2025-11-16T17:18:15.517906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1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1</v>
      </c>
      <c r="X2405" t="n">
        <v>0.4097311563998263</v>
      </c>
      <c r="Y2405" t="n">
        <v>38610</v>
      </c>
      <c r="Z2405" t="inlineStr">
        <is>
          <t>2025-11-16T17:18:15.517906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2025-11-16T17:18:15.517906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1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4</v>
      </c>
      <c r="X2407" t="n">
        <v>0.5162953667084205</v>
      </c>
      <c r="Y2407" t="n">
        <v>4403</v>
      </c>
      <c r="Z2407" t="inlineStr">
        <is>
          <t>2025-11-16T17:18:15.517906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2025-11-16T17:18:15.517906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1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7</v>
      </c>
      <c r="X2409" t="n">
        <v>0.4623318587792468</v>
      </c>
      <c r="Y2409" t="n">
        <v>3488</v>
      </c>
      <c r="Z2409" t="inlineStr">
        <is>
          <t>2025-11-16T17:18:15.517906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2025-11-16T17:18:15.517906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1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4</v>
      </c>
      <c r="X2411" t="n">
        <v>0.4220495163991848</v>
      </c>
      <c r="Y2411" t="n">
        <v>7771</v>
      </c>
      <c r="Z2411" t="inlineStr">
        <is>
          <t>2025-11-16T17:18:15.518907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1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6</v>
      </c>
      <c r="X2412" t="n">
        <v>0.5433859253905858</v>
      </c>
      <c r="Y2412" t="n">
        <v>20486</v>
      </c>
      <c r="Z2412" t="inlineStr">
        <is>
          <t>2025-11-16T17:18:15.518907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1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2025-11-16T17:18:15.518907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2025-11-16T17:18:15.518907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1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10</v>
      </c>
      <c r="X2415" t="n">
        <v>0.547498575653405</v>
      </c>
      <c r="Y2415" t="n">
        <v>40918</v>
      </c>
      <c r="Z2415" t="inlineStr">
        <is>
          <t>2025-11-16T17:18:15.518907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1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12</v>
      </c>
      <c r="X2416" t="n">
        <v>0.4194925908986799</v>
      </c>
      <c r="Y2416" t="n">
        <v>44842</v>
      </c>
      <c r="Z2416" t="inlineStr">
        <is>
          <t>2025-11-16T17:18:15.518907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2025-11-16T17:18:15.518907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1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9</v>
      </c>
      <c r="X2418" t="n">
        <v>0.48156005255796</v>
      </c>
      <c r="Y2418" t="n">
        <v>7068</v>
      </c>
      <c r="Z2418" t="inlineStr">
        <is>
          <t>2025-11-16T17:18:15.518907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2025-11-16T17:18:15.518907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1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9</v>
      </c>
      <c r="X2420" t="n">
        <v>0.4813737719641251</v>
      </c>
      <c r="Y2420" t="n">
        <v>24180</v>
      </c>
      <c r="Z2420" t="inlineStr">
        <is>
          <t>2025-11-16T17:18:15.519913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2025-11-16T17:18:15.519913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2025-11-16T17:18:15.519913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2025-11-16T17:18:15.519913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1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5</v>
      </c>
      <c r="X2424" t="n">
        <v>0.47434006294713</v>
      </c>
      <c r="Y2424" t="n">
        <v>11005</v>
      </c>
      <c r="Z2424" t="inlineStr">
        <is>
          <t>2025-11-16T17:18:15.519913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1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3</v>
      </c>
      <c r="X2425" t="n">
        <v>0.5548814829614745</v>
      </c>
      <c r="Y2425" t="n">
        <v>9289</v>
      </c>
      <c r="Z2425" t="inlineStr">
        <is>
          <t>2025-11-16T17:18:15.519913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1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8</v>
      </c>
      <c r="X2426" t="n">
        <v>0.5699607929278051</v>
      </c>
      <c r="Y2426" t="n">
        <v>19471</v>
      </c>
      <c r="Z2426" t="inlineStr">
        <is>
          <t>2025-11-16T17:18:15.519913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1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6</v>
      </c>
      <c r="X2427" t="n">
        <v>0.5679646141817696</v>
      </c>
      <c r="Y2427" t="n">
        <v>35049</v>
      </c>
      <c r="Z2427" t="inlineStr">
        <is>
          <t>2025-11-16T17:18:15.519913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2025-11-16T17:18:15.519913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2025-11-16T17:18:15.519913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2025-11-16T17:18:15.520911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1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5</v>
      </c>
      <c r="X2431" t="n">
        <v>0.5554805330124177</v>
      </c>
      <c r="Y2431" t="n">
        <v>3422</v>
      </c>
      <c r="Z2431" t="inlineStr">
        <is>
          <t>2025-11-16T17:18:15.520911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1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3</v>
      </c>
      <c r="X2432" t="n">
        <v>0.4731307547472185</v>
      </c>
      <c r="Y2432" t="n">
        <v>27450</v>
      </c>
      <c r="Z2432" t="inlineStr">
        <is>
          <t>2025-11-16T17:18:15.520911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1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8</v>
      </c>
      <c r="X2433" t="n">
        <v>0.5749430220958091</v>
      </c>
      <c r="Y2433" t="n">
        <v>5644</v>
      </c>
      <c r="Z2433" t="inlineStr">
        <is>
          <t>2025-11-16T17:18:15.520911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1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13</v>
      </c>
      <c r="X2434" t="n">
        <v>0.560286705944961</v>
      </c>
      <c r="Y2434" t="n">
        <v>46382</v>
      </c>
      <c r="Z2434" t="inlineStr">
        <is>
          <t>2025-11-16T17:18:15.520911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1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8</v>
      </c>
      <c r="X2435" t="n">
        <v>0.4269321952411986</v>
      </c>
      <c r="Y2435" t="n">
        <v>26978</v>
      </c>
      <c r="Z2435" t="inlineStr">
        <is>
          <t>2025-11-16T17:18:15.520911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1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10</v>
      </c>
      <c r="X2436" t="n">
        <v>0.401325110195326</v>
      </c>
      <c r="Y2436" t="n">
        <v>20353</v>
      </c>
      <c r="Z2436" t="inlineStr">
        <is>
          <t>2025-11-16T17:18:15.520911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1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0.5846666976978678</v>
      </c>
      <c r="Y2437" t="n">
        <v>43906</v>
      </c>
      <c r="Z2437" t="inlineStr">
        <is>
          <t>2025-11-16T17:18:15.520911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2025-11-16T17:18:15.520911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1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7</v>
      </c>
      <c r="X2439" t="n">
        <v>0.5059401250845906</v>
      </c>
      <c r="Y2439" t="n">
        <v>35470</v>
      </c>
      <c r="Z2439" t="inlineStr">
        <is>
          <t>2025-11-16T17:18:15.520911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1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5</v>
      </c>
      <c r="X2440" t="n">
        <v>0.5217890502073139</v>
      </c>
      <c r="Y2440" t="n">
        <v>38983</v>
      </c>
      <c r="Z2440" t="inlineStr">
        <is>
          <t>2025-11-16T17:18:15.521910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1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7</v>
      </c>
      <c r="X2441" t="n">
        <v>0.5976530379707513</v>
      </c>
      <c r="Y2441" t="n">
        <v>26839</v>
      </c>
      <c r="Z2441" t="inlineStr">
        <is>
          <t>2025-11-16T17:18:15.521910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1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0.4956275187459752</v>
      </c>
      <c r="Y2442" t="n">
        <v>27897</v>
      </c>
      <c r="Z2442" t="inlineStr">
        <is>
          <t>2025-11-16T17:18:15.521910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1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4</v>
      </c>
      <c r="X2443" t="n">
        <v>0.4690262992945588</v>
      </c>
      <c r="Y2443" t="n">
        <v>17486</v>
      </c>
      <c r="Z2443" t="inlineStr">
        <is>
          <t>2025-11-16T17:18:15.521910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1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5</v>
      </c>
      <c r="X2444" t="n">
        <v>0.5250968033932675</v>
      </c>
      <c r="Y2444" t="n">
        <v>15421</v>
      </c>
      <c r="Z2444" t="inlineStr">
        <is>
          <t>2025-11-16T17:18:15.521910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1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10</v>
      </c>
      <c r="X2445" t="n">
        <v>0.4874324148361913</v>
      </c>
      <c r="Y2445" t="n">
        <v>42191</v>
      </c>
      <c r="Z2445" t="inlineStr">
        <is>
          <t>2025-11-16T17:18:15.521910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1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7</v>
      </c>
      <c r="X2446" t="n">
        <v>0.470932275163951</v>
      </c>
      <c r="Y2446" t="n">
        <v>17903</v>
      </c>
      <c r="Z2446" t="inlineStr">
        <is>
          <t>2025-11-16T17:18:15.521910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1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5</v>
      </c>
      <c r="X2447" t="n">
        <v>0.5571225169498276</v>
      </c>
      <c r="Y2447" t="n">
        <v>18432</v>
      </c>
      <c r="Z2447" t="inlineStr">
        <is>
          <t>2025-11-16T17:18:15.521910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1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7</v>
      </c>
      <c r="X2448" t="n">
        <v>0.5745631454589091</v>
      </c>
      <c r="Y2448" t="n">
        <v>33225</v>
      </c>
      <c r="Z2448" t="inlineStr">
        <is>
          <t>2025-11-16T17:18:15.521910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2025-11-16T17:18:15.521910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1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8</v>
      </c>
      <c r="X2450" t="n">
        <v>0.4813252621423745</v>
      </c>
      <c r="Y2450" t="n">
        <v>24082</v>
      </c>
      <c r="Z2450" t="inlineStr">
        <is>
          <t>2025-11-16T17:18:15.522910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2025-11-16T17:18:15.522910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1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3</v>
      </c>
      <c r="X2452" t="n">
        <v>0.5108561414664958</v>
      </c>
      <c r="Y2452" t="n">
        <v>5080</v>
      </c>
      <c r="Z2452" t="inlineStr">
        <is>
          <t>2025-11-16T17:18:15.522910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1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5</v>
      </c>
      <c r="X2453" t="n">
        <v>0.4487231093936772</v>
      </c>
      <c r="Y2453" t="n">
        <v>43909</v>
      </c>
      <c r="Z2453" t="inlineStr">
        <is>
          <t>2025-11-16T17:18:15.522910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1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4</v>
      </c>
      <c r="X2454" t="n">
        <v>0.4554877985136255</v>
      </c>
      <c r="Y2454" t="n">
        <v>42274</v>
      </c>
      <c r="Z2454" t="inlineStr">
        <is>
          <t>2025-11-16T17:18:15.522910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1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6</v>
      </c>
      <c r="X2455" t="n">
        <v>0.4581725761108267</v>
      </c>
      <c r="Y2455" t="n">
        <v>12016</v>
      </c>
      <c r="Z2455" t="inlineStr">
        <is>
          <t>2025-11-16T17:18:15.522910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1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6</v>
      </c>
      <c r="X2456" t="n">
        <v>0.4877375609709925</v>
      </c>
      <c r="Y2456" t="n">
        <v>1946</v>
      </c>
      <c r="Z2456" t="inlineStr">
        <is>
          <t>2025-11-16T17:18:15.522910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1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6</v>
      </c>
      <c r="X2457" t="n">
        <v>0.5607674686925022</v>
      </c>
      <c r="Y2457" t="n">
        <v>18084</v>
      </c>
      <c r="Z2457" t="inlineStr">
        <is>
          <t>2025-11-16T17:18:15.522910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2025-11-16T17:18:15.522910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1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5</v>
      </c>
      <c r="X2459" t="n">
        <v>0.5890908987071228</v>
      </c>
      <c r="Y2459" t="n">
        <v>25850</v>
      </c>
      <c r="Z2459" t="inlineStr">
        <is>
          <t>2025-11-16T17:18:15.522910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7</v>
      </c>
      <c r="X2460" t="n">
        <v>0.5498259147323733</v>
      </c>
      <c r="Y2460" t="n">
        <v>11644</v>
      </c>
      <c r="Z2460" t="inlineStr">
        <is>
          <t>2025-11-16T17:18:15.523910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2025-11-16T17:18:15.523910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1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4</v>
      </c>
      <c r="X2462" t="n">
        <v>0.5712053033894529</v>
      </c>
      <c r="Y2462" t="n">
        <v>33911</v>
      </c>
      <c r="Z2462" t="inlineStr">
        <is>
          <t>2025-11-16T17:18:15.523910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2025-11-16T17:18:15.523910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2025-11-16T17:18:15.523910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1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5</v>
      </c>
      <c r="X2465" t="n">
        <v>0.4325800469400382</v>
      </c>
      <c r="Y2465" t="n">
        <v>32262</v>
      </c>
      <c r="Z2465" t="inlineStr">
        <is>
          <t>2025-11-16T17:18:15.523910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1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10</v>
      </c>
      <c r="X2466" t="n">
        <v>0.5499132127024613</v>
      </c>
      <c r="Y2466" t="n">
        <v>23616</v>
      </c>
      <c r="Z2466" t="inlineStr">
        <is>
          <t>2025-11-16T17:18:15.523910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1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3</v>
      </c>
      <c r="X2467" t="n">
        <v>0.5913488457284006</v>
      </c>
      <c r="Y2467" t="n">
        <v>21808</v>
      </c>
      <c r="Z2467" t="inlineStr">
        <is>
          <t>2025-11-16T17:18:15.523910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1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8</v>
      </c>
      <c r="X2468" t="n">
        <v>0.5760379085613431</v>
      </c>
      <c r="Y2468" t="n">
        <v>22409</v>
      </c>
      <c r="Z2468" t="inlineStr">
        <is>
          <t>2025-11-16T17:18:15.524911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2025-11-16T17:18:15.524911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2025-11-16T17:18:15.524911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1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6</v>
      </c>
      <c r="X2471" t="n">
        <v>0.4458300397668971</v>
      </c>
      <c r="Y2471" t="n">
        <v>29794</v>
      </c>
      <c r="Z2471" t="inlineStr">
        <is>
          <t>2025-11-16T17:18:15.524911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1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8</v>
      </c>
      <c r="X2472" t="n">
        <v>0.4817828926747447</v>
      </c>
      <c r="Y2472" t="n">
        <v>8049</v>
      </c>
      <c r="Z2472" t="inlineStr">
        <is>
          <t>2025-11-16T17:18:15.524911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1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6</v>
      </c>
      <c r="X2473" t="n">
        <v>0.5389916719792087</v>
      </c>
      <c r="Y2473" t="n">
        <v>12564</v>
      </c>
      <c r="Z2473" t="inlineStr">
        <is>
          <t>2025-11-16T17:18:15.524911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2025-11-16T17:18:15.524911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2025-11-16T17:18:15.524911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1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5</v>
      </c>
      <c r="X2476" t="n">
        <v>0.5931522468933035</v>
      </c>
      <c r="Y2476" t="n">
        <v>40751</v>
      </c>
      <c r="Z2476" t="inlineStr">
        <is>
          <t>2025-11-16T17:18:15.524911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1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12</v>
      </c>
      <c r="X2477" t="n">
        <v>0.4725765933375572</v>
      </c>
      <c r="Y2477" t="n">
        <v>39641</v>
      </c>
      <c r="Z2477" t="inlineStr">
        <is>
          <t>2025-11-16T17:18:15.524911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2025-11-16T17:18:15.525910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2025-11-16T17:18:15.525910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1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2</v>
      </c>
      <c r="X2480" t="n">
        <v>0.490541447778242</v>
      </c>
      <c r="Y2480" t="n">
        <v>14877</v>
      </c>
      <c r="Z2480" t="inlineStr">
        <is>
          <t>2025-11-16T17:18:15.525910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1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3</v>
      </c>
      <c r="X2481" t="n">
        <v>0.4700554972359171</v>
      </c>
      <c r="Y2481" t="n">
        <v>6252</v>
      </c>
      <c r="Z2481" t="inlineStr">
        <is>
          <t>2025-11-16T17:18:15.525910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2025-11-16T17:18:15.525910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1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8</v>
      </c>
      <c r="X2483" t="n">
        <v>0.4674431938703377</v>
      </c>
      <c r="Y2483" t="n">
        <v>44842</v>
      </c>
      <c r="Z2483" t="inlineStr">
        <is>
          <t>2025-11-16T17:18:15.525910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2025-11-16T17:18:15.525910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1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5</v>
      </c>
      <c r="X2485" t="n">
        <v>0.4885366973257689</v>
      </c>
      <c r="Y2485" t="n">
        <v>11084</v>
      </c>
      <c r="Z2485" t="inlineStr">
        <is>
          <t>2025-11-16T17:18:15.525910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2025-11-16T17:18:15.525910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1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6</v>
      </c>
      <c r="X2487" t="n">
        <v>0.4271581316680771</v>
      </c>
      <c r="Y2487" t="n">
        <v>31760</v>
      </c>
      <c r="Z2487" t="inlineStr">
        <is>
          <t>2025-11-16T17:18:15.525910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1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8</v>
      </c>
      <c r="X2488" t="n">
        <v>0.4578860371577224</v>
      </c>
      <c r="Y2488" t="n">
        <v>12834</v>
      </c>
      <c r="Z2488" t="inlineStr">
        <is>
          <t>2025-11-16T17:18:15.526910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1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8</v>
      </c>
      <c r="X2489" t="n">
        <v>0.4116699489694743</v>
      </c>
      <c r="Y2489" t="n">
        <v>4977</v>
      </c>
      <c r="Z2489" t="inlineStr">
        <is>
          <t>2025-11-16T17:18:15.526910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1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10</v>
      </c>
      <c r="X2490" t="n">
        <v>0.5781383264440831</v>
      </c>
      <c r="Y2490" t="n">
        <v>1946</v>
      </c>
      <c r="Z2490" t="inlineStr">
        <is>
          <t>2025-11-16T17:18:15.526910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1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0.57282066913471</v>
      </c>
      <c r="Y2491" t="n">
        <v>29419</v>
      </c>
      <c r="Z2491" t="inlineStr">
        <is>
          <t>2025-11-16T17:18:15.526910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2025-11-16T17:18:15.526910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1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3</v>
      </c>
      <c r="X2493" t="n">
        <v>0.5844326705216252</v>
      </c>
      <c r="Y2493" t="n">
        <v>19448</v>
      </c>
      <c r="Z2493" t="inlineStr">
        <is>
          <t>2025-11-16T17:18:15.526910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1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11</v>
      </c>
      <c r="X2494" t="n">
        <v>0.4217498073516582</v>
      </c>
      <c r="Y2494" t="n">
        <v>26931</v>
      </c>
      <c r="Z2494" t="inlineStr">
        <is>
          <t>2025-11-16T17:18:15.526910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1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7</v>
      </c>
      <c r="X2495" t="n">
        <v>0.5536402190682874</v>
      </c>
      <c r="Y2495" t="n">
        <v>15694</v>
      </c>
      <c r="Z2495" t="inlineStr">
        <is>
          <t>2025-11-16T17:18:15.526910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2025-11-16T17:18:15.526910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1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6</v>
      </c>
      <c r="X2497" t="n">
        <v>0.5243769001294565</v>
      </c>
      <c r="Y2497" t="n">
        <v>57</v>
      </c>
      <c r="Z2497" t="inlineStr">
        <is>
          <t>2025-11-16T17:18:15.526910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1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7</v>
      </c>
      <c r="X2498" t="n">
        <v>0.5370765119613479</v>
      </c>
      <c r="Y2498" t="n">
        <v>15161</v>
      </c>
      <c r="Z2498" t="inlineStr">
        <is>
          <t>2025-11-16T17:18:15.526910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2025-11-16T17:18:15.527910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2025-11-16T17:18:15.527910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1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2</v>
      </c>
      <c r="X2501" t="n">
        <v>0.5960627264110628</v>
      </c>
      <c r="Y2501" t="n">
        <v>29328</v>
      </c>
      <c r="Z2501" t="inlineStr">
        <is>
          <t>2025-11-16T17:18:15.527910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1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5</v>
      </c>
      <c r="X2502" t="n">
        <v>0.4990638357689226</v>
      </c>
      <c r="Y2502" t="n">
        <v>41694</v>
      </c>
      <c r="Z2502" t="inlineStr">
        <is>
          <t>2025-11-16T17:18:15.527910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1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10</v>
      </c>
      <c r="X2503" t="n">
        <v>0.5147492328790463</v>
      </c>
      <c r="Y2503" t="n">
        <v>40381</v>
      </c>
      <c r="Z2503" t="inlineStr">
        <is>
          <t>2025-11-16T17:18:15.527910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1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8</v>
      </c>
      <c r="X2504" t="n">
        <v>0.4189392901931537</v>
      </c>
      <c r="Y2504" t="n">
        <v>15864</v>
      </c>
      <c r="Z2504" t="inlineStr">
        <is>
          <t>2025-11-16T17:18:15.527910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1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6</v>
      </c>
      <c r="X2505" t="n">
        <v>0.5728459110857289</v>
      </c>
      <c r="Y2505" t="n">
        <v>6567</v>
      </c>
      <c r="Z2505" t="inlineStr">
        <is>
          <t>2025-11-16T17:18:15.527910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1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12</v>
      </c>
      <c r="X2506" t="n">
        <v>0.5178975461489463</v>
      </c>
      <c r="Y2506" t="n">
        <v>41483</v>
      </c>
      <c r="Z2506" t="inlineStr">
        <is>
          <t>2025-11-16T17:18:15.527910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1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7</v>
      </c>
      <c r="X2507" t="n">
        <v>0.5614336096699944</v>
      </c>
      <c r="Y2507" t="n">
        <v>15211</v>
      </c>
      <c r="Z2507" t="inlineStr">
        <is>
          <t>2025-11-16T17:18:15.528911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1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3</v>
      </c>
      <c r="X2508" t="n">
        <v>0.5976561636751058</v>
      </c>
      <c r="Y2508" t="n">
        <v>4312</v>
      </c>
      <c r="Z2508" t="inlineStr">
        <is>
          <t>2025-11-16T17:18:15.528911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1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3</v>
      </c>
      <c r="X2509" t="n">
        <v>0.4764887410108321</v>
      </c>
      <c r="Y2509" t="n">
        <v>3478</v>
      </c>
      <c r="Z2509" t="inlineStr">
        <is>
          <t>2025-11-16T17:18:15.528911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2025-11-16T17:18:15.528911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1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3</v>
      </c>
      <c r="X2511" t="n">
        <v>0.5940080436357755</v>
      </c>
      <c r="Y2511" t="n">
        <v>15176</v>
      </c>
      <c r="Z2511" t="inlineStr">
        <is>
          <t>2025-11-16T17:18:15.528911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1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7</v>
      </c>
      <c r="X2512" t="n">
        <v>0.5722454746840122</v>
      </c>
      <c r="Y2512" t="n">
        <v>31025</v>
      </c>
      <c r="Z2512" t="inlineStr">
        <is>
          <t>2025-11-16T17:18:15.528911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2025-11-16T17:18:15.528911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1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7</v>
      </c>
      <c r="X2514" t="n">
        <v>0.5496830803373103</v>
      </c>
      <c r="Y2514" t="n">
        <v>37306</v>
      </c>
      <c r="Z2514" t="inlineStr">
        <is>
          <t>2025-11-16T17:18:15.528911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1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7</v>
      </c>
      <c r="X2515" t="n">
        <v>0.4043169021645741</v>
      </c>
      <c r="Y2515" t="n">
        <v>41506</v>
      </c>
      <c r="Z2515" t="inlineStr">
        <is>
          <t>2025-11-16T17:18:15.528911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1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6</v>
      </c>
      <c r="X2516" t="n">
        <v>0.4870182399257176</v>
      </c>
      <c r="Y2516" t="n">
        <v>26498</v>
      </c>
      <c r="Z2516" t="inlineStr">
        <is>
          <t>2025-11-16T17:18:15.528911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1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4</v>
      </c>
      <c r="X2517" t="n">
        <v>0.4919646033428244</v>
      </c>
      <c r="Y2517" t="n">
        <v>25509</v>
      </c>
      <c r="Z2517" t="inlineStr">
        <is>
          <t>2025-11-16T17:18:15.530045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1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0.5391894668200916</v>
      </c>
      <c r="Y2518" t="n">
        <v>12771</v>
      </c>
      <c r="Z2518" t="inlineStr">
        <is>
          <t>2025-11-16T17:18:15.530045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2025-11-16T17:18:15.530045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2025-11-16T17:18:15.530045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1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4</v>
      </c>
      <c r="X2521" t="n">
        <v>0.51763736760881</v>
      </c>
      <c r="Y2521" t="n">
        <v>16866</v>
      </c>
      <c r="Z2521" t="inlineStr">
        <is>
          <t>2025-11-16T17:18:15.530045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1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10</v>
      </c>
      <c r="X2522" t="n">
        <v>0.582438999823269</v>
      </c>
      <c r="Y2522" t="n">
        <v>22392</v>
      </c>
      <c r="Z2522" t="inlineStr">
        <is>
          <t>2025-11-16T17:18:15.530560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2025-11-16T17:18:15.530560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1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5</v>
      </c>
      <c r="X2524" t="n">
        <v>0.560941223150103</v>
      </c>
      <c r="Y2524" t="n">
        <v>45193</v>
      </c>
      <c r="Z2524" t="inlineStr">
        <is>
          <t>2025-11-16T17:18:15.530560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2025-11-16T17:18:15.530560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1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3</v>
      </c>
      <c r="X2526" t="n">
        <v>0.4412302627374148</v>
      </c>
      <c r="Y2526" t="n">
        <v>38610</v>
      </c>
      <c r="Z2526" t="inlineStr">
        <is>
          <t>2025-11-16T17:18:15.530560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1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0.5338238829772333</v>
      </c>
      <c r="Y2527" t="n">
        <v>4403</v>
      </c>
      <c r="Z2527" t="inlineStr">
        <is>
          <t>2025-11-16T17:18:15.530560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1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0.5454323681336904</v>
      </c>
      <c r="Y2528" t="n">
        <v>43927</v>
      </c>
      <c r="Z2528" t="inlineStr">
        <is>
          <t>2025-11-16T17:18:15.530560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2025-11-16T17:18:15.530560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2025-11-16T17:18:15.530560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1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6</v>
      </c>
      <c r="X2531" t="n">
        <v>0.4568136494744835</v>
      </c>
      <c r="Y2531" t="n">
        <v>27194</v>
      </c>
      <c r="Z2531" t="inlineStr">
        <is>
          <t>2025-11-16T17:18:15.531577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1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0.4851556659691965</v>
      </c>
      <c r="Y2532" t="n">
        <v>10604</v>
      </c>
      <c r="Z2532" t="inlineStr">
        <is>
          <t>2025-11-16T17:18:15.531577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2025-11-16T17:18:15.531577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1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10</v>
      </c>
      <c r="X2534" t="n">
        <v>0.4961427006543636</v>
      </c>
      <c r="Y2534" t="n">
        <v>31054</v>
      </c>
      <c r="Z2534" t="inlineStr">
        <is>
          <t>2025-11-16T17:18:15.531577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1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8</v>
      </c>
      <c r="X2535" t="n">
        <v>0.4362914244951399</v>
      </c>
      <c r="Y2535" t="n">
        <v>41018</v>
      </c>
      <c r="Z2535" t="inlineStr">
        <is>
          <t>2025-11-16T17:18:15.531577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2025-11-16T17:18:15.531577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1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0.5592495067708869</v>
      </c>
      <c r="Y2537" t="n">
        <v>32256</v>
      </c>
      <c r="Z2537" t="inlineStr">
        <is>
          <t>2025-11-16T17:18:15.531577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2025-11-16T17:18:15.531577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2025-11-16T17:18:15.531577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4</v>
      </c>
      <c r="X2540" t="n">
        <v>0.5567005229227074</v>
      </c>
      <c r="Y2540" t="n">
        <v>5372</v>
      </c>
      <c r="Z2540" t="inlineStr">
        <is>
          <t>2025-11-16T17:18:15.531577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1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5</v>
      </c>
      <c r="X2541" t="n">
        <v>0.4150284990664854</v>
      </c>
      <c r="Y2541" t="n">
        <v>45468</v>
      </c>
      <c r="Z2541" t="inlineStr">
        <is>
          <t>2025-11-16T17:18:15.532577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1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8</v>
      </c>
      <c r="X2542" t="n">
        <v>0.4557533600557256</v>
      </c>
      <c r="Y2542" t="n">
        <v>37742</v>
      </c>
      <c r="Z2542" t="inlineStr">
        <is>
          <t>2025-11-16T17:18:15.532577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1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6</v>
      </c>
      <c r="X2543" t="n">
        <v>0.5626787469340955</v>
      </c>
      <c r="Y2543" t="n">
        <v>18704</v>
      </c>
      <c r="Z2543" t="inlineStr">
        <is>
          <t>2025-11-16T17:18:15.532577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2025-11-16T17:18:15.532577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1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7</v>
      </c>
      <c r="X2545" t="n">
        <v>0.4470327425665289</v>
      </c>
      <c r="Y2545" t="n">
        <v>26877</v>
      </c>
      <c r="Z2545" t="inlineStr">
        <is>
          <t>2025-11-16T17:18:15.532577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2025-11-16T17:18:15.532577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1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6</v>
      </c>
      <c r="X2547" t="n">
        <v>0.5222394907812827</v>
      </c>
      <c r="Y2547" t="n">
        <v>13364</v>
      </c>
      <c r="Z2547" t="inlineStr">
        <is>
          <t>2025-11-16T17:18:15.532577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1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8</v>
      </c>
      <c r="X2548" t="n">
        <v>0.4889052060354552</v>
      </c>
      <c r="Y2548" t="n">
        <v>4539</v>
      </c>
      <c r="Z2548" t="inlineStr">
        <is>
          <t>2025-11-16T17:18:15.532577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1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7</v>
      </c>
      <c r="X2549" t="n">
        <v>0.5145734531200323</v>
      </c>
      <c r="Y2549" t="n">
        <v>11869</v>
      </c>
      <c r="Z2549" t="inlineStr">
        <is>
          <t>2025-11-16T17:18:15.532577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1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5</v>
      </c>
      <c r="X2550" t="n">
        <v>0.4570711644112841</v>
      </c>
      <c r="Y2550" t="n">
        <v>21919</v>
      </c>
      <c r="Z2550" t="inlineStr">
        <is>
          <t>2025-11-16T17:18:15.532577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2025-11-16T17:18:15.533577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1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6</v>
      </c>
      <c r="X2552" t="n">
        <v>0.4572299266810269</v>
      </c>
      <c r="Y2552" t="n">
        <v>30610</v>
      </c>
      <c r="Z2552" t="inlineStr">
        <is>
          <t>2025-11-16T17:18:15.533577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1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5</v>
      </c>
      <c r="X2553" t="n">
        <v>0.4891777943800404</v>
      </c>
      <c r="Y2553" t="n">
        <v>39849</v>
      </c>
      <c r="Z2553" t="inlineStr">
        <is>
          <t>2025-11-16T17:18:15.533577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2025-11-16T17:18:15.533577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1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7</v>
      </c>
      <c r="X2555" t="n">
        <v>0.4620166430127595</v>
      </c>
      <c r="Y2555" t="n">
        <v>9248</v>
      </c>
      <c r="Z2555" t="inlineStr">
        <is>
          <t>2025-11-16T17:18:15.533577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1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8</v>
      </c>
      <c r="X2556" t="n">
        <v>0.5988402662598361</v>
      </c>
      <c r="Y2556" t="n">
        <v>43948</v>
      </c>
      <c r="Z2556" t="inlineStr">
        <is>
          <t>2025-11-16T17:18:15.533577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1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6</v>
      </c>
      <c r="X2557" t="n">
        <v>0.4495325060381407</v>
      </c>
      <c r="Y2557" t="n">
        <v>11562</v>
      </c>
      <c r="Z2557" t="inlineStr">
        <is>
          <t>2025-11-16T17:18:15.533577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2025-11-16T17:18:15.533577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1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6</v>
      </c>
      <c r="X2559" t="n">
        <v>0.5983890812007323</v>
      </c>
      <c r="Y2559" t="n">
        <v>20881</v>
      </c>
      <c r="Z2559" t="inlineStr">
        <is>
          <t>2025-11-16T17:18:15.533577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1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7</v>
      </c>
      <c r="X2560" t="n">
        <v>0.5598109338811302</v>
      </c>
      <c r="Y2560" t="n">
        <v>40111</v>
      </c>
      <c r="Z2560" t="inlineStr">
        <is>
          <t>2025-11-16T17:18:15.533577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1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9</v>
      </c>
      <c r="X2561" t="n">
        <v>0.4394787185076228</v>
      </c>
      <c r="Y2561" t="n">
        <v>8573</v>
      </c>
      <c r="Z2561" t="inlineStr">
        <is>
          <t>2025-11-16T17:18:15.533577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1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2</v>
      </c>
      <c r="X2562" t="n">
        <v>0.4608653867146227</v>
      </c>
      <c r="Y2562" t="n">
        <v>13990</v>
      </c>
      <c r="Z2562" t="inlineStr">
        <is>
          <t>2025-11-16T17:18:15.534576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2025-11-16T17:18:15.534576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1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0.4354231550853284</v>
      </c>
      <c r="Y2564" t="n">
        <v>39605</v>
      </c>
      <c r="Z2564" t="inlineStr">
        <is>
          <t>2025-11-16T17:18:15.534576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2025-11-16T17:18:15.534576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1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9</v>
      </c>
      <c r="X2566" t="n">
        <v>0.4658543109117677</v>
      </c>
      <c r="Y2566" t="n">
        <v>37270</v>
      </c>
      <c r="Z2566" t="inlineStr">
        <is>
          <t>2025-11-16T17:18:15.534576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1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0.5047561375660574</v>
      </c>
      <c r="Y2567" t="n">
        <v>40305</v>
      </c>
      <c r="Z2567" t="inlineStr">
        <is>
          <t>2025-11-16T17:18:15.534576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1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10</v>
      </c>
      <c r="X2568" t="n">
        <v>0.5934764416859838</v>
      </c>
      <c r="Y2568" t="n">
        <v>14945</v>
      </c>
      <c r="Z2568" t="inlineStr">
        <is>
          <t>2025-11-16T17:18:15.534576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1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6</v>
      </c>
      <c r="X2569" t="n">
        <v>0.445154768716504</v>
      </c>
      <c r="Y2569" t="n">
        <v>21366</v>
      </c>
      <c r="Z2569" t="inlineStr">
        <is>
          <t>2025-11-16T17:18:15.534576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2025-11-16T17:18:15.534576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1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4</v>
      </c>
      <c r="X2571" t="n">
        <v>0.5098024540456813</v>
      </c>
      <c r="Y2571" t="n">
        <v>4473</v>
      </c>
      <c r="Z2571" t="inlineStr">
        <is>
          <t>2025-11-16T17:18:15.534576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1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10</v>
      </c>
      <c r="X2572" t="n">
        <v>0.5665052951345357</v>
      </c>
      <c r="Y2572" t="n">
        <v>24403</v>
      </c>
      <c r="Z2572" t="inlineStr">
        <is>
          <t>2025-11-16T17:18:15.535577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2025-11-16T17:18:15.535713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1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12</v>
      </c>
      <c r="X2574" t="n">
        <v>0.4164372026918125</v>
      </c>
      <c r="Y2574" t="n">
        <v>8667</v>
      </c>
      <c r="Z2574" t="inlineStr">
        <is>
          <t>2025-11-16T17:18:15.535713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1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5</v>
      </c>
      <c r="X2575" t="n">
        <v>0.5961910166772133</v>
      </c>
      <c r="Y2575" t="n">
        <v>25900</v>
      </c>
      <c r="Z2575" t="inlineStr">
        <is>
          <t>2025-11-16T17:18:15.535713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2025-11-16T17:18:15.535713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1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7</v>
      </c>
      <c r="X2577" t="n">
        <v>0.4339983084168739</v>
      </c>
      <c r="Y2577" t="n">
        <v>44783</v>
      </c>
      <c r="Z2577" t="inlineStr">
        <is>
          <t>2025-11-16T17:18:15.535713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2025-11-16T17:18:15.536718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2025-11-16T17:18:15.536718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1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7</v>
      </c>
      <c r="X2580" t="n">
        <v>0.5609708189789634</v>
      </c>
      <c r="Y2580" t="n">
        <v>36978</v>
      </c>
      <c r="Z2580" t="inlineStr">
        <is>
          <t>2025-11-16T17:18:15.536718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1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10</v>
      </c>
      <c r="X2581" t="n">
        <v>0.5204781559764973</v>
      </c>
      <c r="Y2581" t="n">
        <v>19667</v>
      </c>
      <c r="Z2581" t="inlineStr">
        <is>
          <t>2025-11-16T17:18:15.536718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1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8</v>
      </c>
      <c r="X2582" t="n">
        <v>0.4907325678188477</v>
      </c>
      <c r="Y2582" t="n">
        <v>22641</v>
      </c>
      <c r="Z2582" t="inlineStr">
        <is>
          <t>2025-11-16T17:18:15.536718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1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14</v>
      </c>
      <c r="X2583" t="n">
        <v>0.578370367793605</v>
      </c>
      <c r="Y2583" t="n">
        <v>13208</v>
      </c>
      <c r="Z2583" t="inlineStr">
        <is>
          <t>2025-11-16T17:18:15.536718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1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6</v>
      </c>
      <c r="X2584" t="n">
        <v>0.4270997436501685</v>
      </c>
      <c r="Y2584" t="n">
        <v>42527</v>
      </c>
      <c r="Z2584" t="inlineStr">
        <is>
          <t>2025-11-16T17:18:15.536718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2025-11-16T17:18:15.537715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1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8</v>
      </c>
      <c r="X2586" t="n">
        <v>0.4317095266343757</v>
      </c>
      <c r="Y2586" t="n">
        <v>14566</v>
      </c>
      <c r="Z2586" t="inlineStr">
        <is>
          <t>2025-11-16T17:18:15.537715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2025-11-16T17:18:15.537715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1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10</v>
      </c>
      <c r="X2588" t="n">
        <v>0.5083552337828523</v>
      </c>
      <c r="Y2588" t="n">
        <v>12735</v>
      </c>
      <c r="Z2588" t="inlineStr">
        <is>
          <t>2025-11-16T17:18:15.537715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1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4</v>
      </c>
      <c r="X2589" t="n">
        <v>0.5060386458948697</v>
      </c>
      <c r="Y2589" t="n">
        <v>33316</v>
      </c>
      <c r="Z2589" t="inlineStr">
        <is>
          <t>2025-11-16T17:18:15.537715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1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9</v>
      </c>
      <c r="X2590" t="n">
        <v>0.492903015402116</v>
      </c>
      <c r="Y2590" t="n">
        <v>30112</v>
      </c>
      <c r="Z2590" t="inlineStr">
        <is>
          <t>2025-11-16T17:18:15.537715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2025-11-16T17:18:15.537715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1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9</v>
      </c>
      <c r="X2592" t="n">
        <v>0.5387189360992617</v>
      </c>
      <c r="Y2592" t="n">
        <v>40787</v>
      </c>
      <c r="Z2592" t="inlineStr">
        <is>
          <t>2025-11-16T17:18:15.537715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7</v>
      </c>
      <c r="X2593" t="n">
        <v>0.4126944885869734</v>
      </c>
      <c r="Y2593" t="n">
        <v>42754</v>
      </c>
      <c r="Z2593" t="inlineStr">
        <is>
          <t>2025-11-16T17:18:15.537715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2025-11-16T17:18:15.537715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2025-11-16T17:18:15.538711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1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5</v>
      </c>
      <c r="X2596" t="n">
        <v>0.5728065091916842</v>
      </c>
      <c r="Y2596" t="n">
        <v>14787</v>
      </c>
      <c r="Z2596" t="inlineStr">
        <is>
          <t>2025-11-16T17:18:15.538711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2025-11-16T17:18:15.538711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1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7</v>
      </c>
      <c r="X2598" t="n">
        <v>0.4066609981160839</v>
      </c>
      <c r="Y2598" t="n">
        <v>5456</v>
      </c>
      <c r="Z2598" t="inlineStr">
        <is>
          <t>2025-11-16T17:18:15.538711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1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9</v>
      </c>
      <c r="X2599" t="n">
        <v>0.5522816482375401</v>
      </c>
      <c r="Y2599" t="n">
        <v>8508</v>
      </c>
      <c r="Z2599" t="inlineStr">
        <is>
          <t>2025-11-16T17:18:15.538711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1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4</v>
      </c>
      <c r="X2600" t="n">
        <v>0.4436025295865609</v>
      </c>
      <c r="Y2600" t="n">
        <v>34880</v>
      </c>
      <c r="Z2600" t="inlineStr">
        <is>
          <t>2025-11-16T17:18:15.538711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1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6</v>
      </c>
      <c r="X2601" t="n">
        <v>0.5772871587324875</v>
      </c>
      <c r="Y2601" t="n">
        <v>27514</v>
      </c>
      <c r="Z2601" t="inlineStr">
        <is>
          <t>2025-11-16T17:18:15.538711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1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3</v>
      </c>
      <c r="X2602" t="n">
        <v>0.5760718900981472</v>
      </c>
      <c r="Y2602" t="n">
        <v>22388</v>
      </c>
      <c r="Z2602" t="inlineStr">
        <is>
          <t>2025-11-16T17:18:15.538711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1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6</v>
      </c>
      <c r="X2603" t="n">
        <v>0.5103841358364213</v>
      </c>
      <c r="Y2603" t="n">
        <v>37440</v>
      </c>
      <c r="Z2603" t="inlineStr">
        <is>
          <t>2025-11-16T17:18:15.538711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1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5</v>
      </c>
      <c r="X2604" t="n">
        <v>0.4902670246480959</v>
      </c>
      <c r="Y2604" t="n">
        <v>12327</v>
      </c>
      <c r="Z2604" t="inlineStr">
        <is>
          <t>2025-11-16T17:18:15.538711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1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6</v>
      </c>
      <c r="X2605" t="n">
        <v>0.4937179742478189</v>
      </c>
      <c r="Y2605" t="n">
        <v>44060</v>
      </c>
      <c r="Z2605" t="inlineStr">
        <is>
          <t>2025-11-16T17:18:15.539710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2025-11-16T17:18:15.539710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1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8</v>
      </c>
      <c r="X2607" t="n">
        <v>0.5421747399440662</v>
      </c>
      <c r="Y2607" t="n">
        <v>4654</v>
      </c>
      <c r="Z2607" t="inlineStr">
        <is>
          <t>2025-11-16T17:18:15.539710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1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3</v>
      </c>
      <c r="X2608" t="n">
        <v>0.4837248030135382</v>
      </c>
      <c r="Y2608" t="n">
        <v>44938</v>
      </c>
      <c r="Z2608" t="inlineStr">
        <is>
          <t>2025-11-16T17:18:15.539710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1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9</v>
      </c>
      <c r="X2609" t="n">
        <v>0.4194814439641297</v>
      </c>
      <c r="Y2609" t="n">
        <v>34409</v>
      </c>
      <c r="Z2609" t="inlineStr">
        <is>
          <t>2025-11-16T17:18:15.539710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1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5</v>
      </c>
      <c r="X2610" t="n">
        <v>0.475935619952364</v>
      </c>
      <c r="Y2610" t="n">
        <v>30268</v>
      </c>
      <c r="Z2610" t="inlineStr">
        <is>
          <t>2025-11-16T17:18:15.539710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2025-11-16T17:18:15.539710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1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0.4201231255815578</v>
      </c>
      <c r="Y2612" t="n">
        <v>23527</v>
      </c>
      <c r="Z2612" t="inlineStr">
        <is>
          <t>2025-11-16T17:18:15.539710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1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5</v>
      </c>
      <c r="X2613" t="n">
        <v>0.4313701146644016</v>
      </c>
      <c r="Y2613" t="n">
        <v>1730</v>
      </c>
      <c r="Z2613" t="inlineStr">
        <is>
          <t>2025-11-16T17:18:15.539710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2025-11-16T17:18:15.539710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1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0.4284645904731267</v>
      </c>
      <c r="Y2615" t="n">
        <v>46301</v>
      </c>
      <c r="Z2615" t="inlineStr">
        <is>
          <t>2025-11-16T17:18:15.539710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1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10</v>
      </c>
      <c r="X2616" t="n">
        <v>0.5685197969834643</v>
      </c>
      <c r="Y2616" t="n">
        <v>38260</v>
      </c>
      <c r="Z2616" t="inlineStr">
        <is>
          <t>2025-11-16T17:18:15.540710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1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7</v>
      </c>
      <c r="X2617" t="n">
        <v>0.5243664445120307</v>
      </c>
      <c r="Y2617" t="n">
        <v>10968</v>
      </c>
      <c r="Z2617" t="inlineStr">
        <is>
          <t>2025-11-16T17:18:15.540710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2025-11-16T17:18:15.540710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2025-11-16T17:18:15.540710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1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0.4106122302897373</v>
      </c>
      <c r="Y2620" t="n">
        <v>7434</v>
      </c>
      <c r="Z2620" t="inlineStr">
        <is>
          <t>2025-11-16T17:18:15.540710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2025-11-16T17:18:15.540710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1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7</v>
      </c>
      <c r="X2622" t="n">
        <v>0.4691969428083473</v>
      </c>
      <c r="Y2622" t="n">
        <v>5235</v>
      </c>
      <c r="Z2622" t="inlineStr">
        <is>
          <t>2025-11-16T17:18:15.540710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1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9</v>
      </c>
      <c r="X2623" t="n">
        <v>0.5318891473374603</v>
      </c>
      <c r="Y2623" t="n">
        <v>28656</v>
      </c>
      <c r="Z2623" t="inlineStr">
        <is>
          <t>2025-11-16T17:18:15.540710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2025-11-16T17:18:15.540710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1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6</v>
      </c>
      <c r="X2625" t="n">
        <v>0.5504044858165377</v>
      </c>
      <c r="Y2625" t="n">
        <v>46194</v>
      </c>
      <c r="Z2625" t="inlineStr">
        <is>
          <t>2025-11-16T17:18:15.540710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2025-11-16T17:18:15.541710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1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7</v>
      </c>
      <c r="X2627" t="n">
        <v>0.404538955051533</v>
      </c>
      <c r="Y2627" t="n">
        <v>20717</v>
      </c>
      <c r="Z2627" t="inlineStr">
        <is>
          <t>2025-11-16T17:18:15.541710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1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4</v>
      </c>
      <c r="X2628" t="n">
        <v>0.5753622529244281</v>
      </c>
      <c r="Y2628" t="n">
        <v>17515</v>
      </c>
      <c r="Z2628" t="inlineStr">
        <is>
          <t>2025-11-16T17:18:15.541710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2025-11-16T17:18:15.541710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1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5</v>
      </c>
      <c r="X2630" t="n">
        <v>0.5051714746362839</v>
      </c>
      <c r="Y2630" t="n">
        <v>40656</v>
      </c>
      <c r="Z2630" t="inlineStr">
        <is>
          <t>2025-11-16T17:18:15.541710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1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3</v>
      </c>
      <c r="X2631" t="n">
        <v>0.4079522267863122</v>
      </c>
      <c r="Y2631" t="n">
        <v>25913</v>
      </c>
      <c r="Z2631" t="inlineStr">
        <is>
          <t>2025-11-16T17:18:15.541710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1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7</v>
      </c>
      <c r="X2632" t="n">
        <v>0.5931529917795447</v>
      </c>
      <c r="Y2632" t="n">
        <v>2004</v>
      </c>
      <c r="Z2632" t="inlineStr">
        <is>
          <t>2025-11-16T17:18:15.541710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1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2</v>
      </c>
      <c r="X2633" t="n">
        <v>0.5914433796905262</v>
      </c>
      <c r="Y2633" t="n">
        <v>21051</v>
      </c>
      <c r="Z2633" t="inlineStr">
        <is>
          <t>2025-11-16T17:18:15.541710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1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9</v>
      </c>
      <c r="X2634" t="n">
        <v>0.528268857239651</v>
      </c>
      <c r="Y2634" t="n">
        <v>11244</v>
      </c>
      <c r="Z2634" t="inlineStr">
        <is>
          <t>2025-11-16T17:18:15.541710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1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4</v>
      </c>
      <c r="X2635" t="n">
        <v>0.4016338005504141</v>
      </c>
      <c r="Y2635" t="n">
        <v>31066</v>
      </c>
      <c r="Z2635" t="inlineStr">
        <is>
          <t>2025-11-16T17:18:15.541710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2025-11-16T17:18:15.541710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1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12</v>
      </c>
      <c r="X2637" t="n">
        <v>0.4311317271859381</v>
      </c>
      <c r="Y2637" t="n">
        <v>33068</v>
      </c>
      <c r="Z2637" t="inlineStr">
        <is>
          <t>2025-11-16T17:18:15.542710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2025-11-16T17:18:15.542710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2025-11-16T17:18:15.542710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1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6</v>
      </c>
      <c r="X2640" t="n">
        <v>0.4515017397108471</v>
      </c>
      <c r="Y2640" t="n">
        <v>37073</v>
      </c>
      <c r="Z2640" t="inlineStr">
        <is>
          <t>2025-11-16T17:18:15.542710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2025-11-16T17:18:15.542710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1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10</v>
      </c>
      <c r="X2642" t="n">
        <v>0.4130467722407909</v>
      </c>
      <c r="Y2642" t="n">
        <v>19801</v>
      </c>
      <c r="Z2642" t="inlineStr">
        <is>
          <t>2025-11-16T17:18:15.542710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1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6</v>
      </c>
      <c r="X2643" t="n">
        <v>0.4530709772139905</v>
      </c>
      <c r="Y2643" t="n">
        <v>2263</v>
      </c>
      <c r="Z2643" t="inlineStr">
        <is>
          <t>2025-11-16T17:18:15.542710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1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0.5101289506935552</v>
      </c>
      <c r="Y2644" t="n">
        <v>34550</v>
      </c>
      <c r="Z2644" t="inlineStr">
        <is>
          <t>2025-11-16T17:18:15.542710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1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8</v>
      </c>
      <c r="X2645" t="n">
        <v>0.4928798863743594</v>
      </c>
      <c r="Y2645" t="n">
        <v>18252</v>
      </c>
      <c r="Z2645" t="inlineStr">
        <is>
          <t>2025-11-16T17:18:15.542710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1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8</v>
      </c>
      <c r="X2646" t="n">
        <v>0.4261592531446408</v>
      </c>
      <c r="Y2646" t="n">
        <v>28580</v>
      </c>
      <c r="Z2646" t="inlineStr">
        <is>
          <t>2025-11-16T17:18:15.542710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1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3</v>
      </c>
      <c r="X2647" t="n">
        <v>0.4115352147235305</v>
      </c>
      <c r="Y2647" t="n">
        <v>1637</v>
      </c>
      <c r="Z2647" t="inlineStr">
        <is>
          <t>2025-11-16T17:18:15.543710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2025-11-16T17:18:15.543710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2025-11-16T17:18:15.543710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2025-11-16T17:18:15.543710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8</v>
      </c>
      <c r="X2651" t="n">
        <v>0.5460721571072787</v>
      </c>
      <c r="Y2651" t="n">
        <v>40896</v>
      </c>
      <c r="Z2651" t="inlineStr">
        <is>
          <t>2025-11-16T17:18:15.543710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2025-11-16T17:18:15.543710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1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9</v>
      </c>
      <c r="X2653" t="n">
        <v>0.4873676653567867</v>
      </c>
      <c r="Y2653" t="n">
        <v>31635</v>
      </c>
      <c r="Z2653" t="inlineStr">
        <is>
          <t>2025-11-16T17:18:15.543710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2025-11-16T17:18:15.543710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2025-11-16T17:18:15.543710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1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0.4006410253257129</v>
      </c>
      <c r="Y2656" t="n">
        <v>42224</v>
      </c>
      <c r="Z2656" t="inlineStr">
        <is>
          <t>2025-11-16T17:18:15.543710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1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3</v>
      </c>
      <c r="X2657" t="n">
        <v>0.4266799700723503</v>
      </c>
      <c r="Y2657" t="n">
        <v>43072</v>
      </c>
      <c r="Z2657" t="inlineStr">
        <is>
          <t>2025-11-16T17:18:15.544710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1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7</v>
      </c>
      <c r="X2658" t="n">
        <v>0.4309438356168845</v>
      </c>
      <c r="Y2658" t="n">
        <v>14602</v>
      </c>
      <c r="Z2658" t="inlineStr">
        <is>
          <t>2025-11-16T17:18:15.544710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1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7</v>
      </c>
      <c r="X2659" t="n">
        <v>0.5610101787020626</v>
      </c>
      <c r="Y2659" t="n">
        <v>22741</v>
      </c>
      <c r="Z2659" t="inlineStr">
        <is>
          <t>2025-11-16T17:18:15.544710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1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5</v>
      </c>
      <c r="X2660" t="n">
        <v>0.4039659875130233</v>
      </c>
      <c r="Y2660" t="n">
        <v>33104</v>
      </c>
      <c r="Z2660" t="inlineStr">
        <is>
          <t>2025-11-16T17:18:15.544710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1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6</v>
      </c>
      <c r="X2661" t="n">
        <v>0.4927707915170675</v>
      </c>
      <c r="Y2661" t="n">
        <v>5900</v>
      </c>
      <c r="Z2661" t="inlineStr">
        <is>
          <t>2025-11-16T17:18:15.544710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2025-11-16T17:18:15.544710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1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9</v>
      </c>
      <c r="X2663" t="n">
        <v>0.4533176113676969</v>
      </c>
      <c r="Y2663" t="n">
        <v>33408</v>
      </c>
      <c r="Z2663" t="inlineStr">
        <is>
          <t>2025-11-16T17:18:15.544710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1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7</v>
      </c>
      <c r="X2664" t="n">
        <v>0.4023327359725706</v>
      </c>
      <c r="Y2664" t="n">
        <v>39877</v>
      </c>
      <c r="Z2664" t="inlineStr">
        <is>
          <t>2025-11-16T17:18:15.544710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1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9</v>
      </c>
      <c r="X2665" t="n">
        <v>0.4425247953282981</v>
      </c>
      <c r="Y2665" t="n">
        <v>44431</v>
      </c>
      <c r="Z2665" t="inlineStr">
        <is>
          <t>2025-11-16T17:18:15.544710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1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5</v>
      </c>
      <c r="X2666" t="n">
        <v>0.4512963149065005</v>
      </c>
      <c r="Y2666" t="n">
        <v>20879</v>
      </c>
      <c r="Z2666" t="inlineStr">
        <is>
          <t>2025-11-16T17:18:15.544710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1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9</v>
      </c>
      <c r="X2667" t="n">
        <v>0.4447871570533658</v>
      </c>
      <c r="Y2667" t="n">
        <v>36730</v>
      </c>
      <c r="Z2667" t="inlineStr">
        <is>
          <t>2025-11-16T17:18:15.544710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1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3</v>
      </c>
      <c r="X2668" t="n">
        <v>0.5257955292940807</v>
      </c>
      <c r="Y2668" t="n">
        <v>31516</v>
      </c>
      <c r="Z2668" t="inlineStr">
        <is>
          <t>2025-11-16T17:18:15.545710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1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10</v>
      </c>
      <c r="X2669" t="n">
        <v>0.4097795566635586</v>
      </c>
      <c r="Y2669" t="n">
        <v>26233</v>
      </c>
      <c r="Z2669" t="inlineStr">
        <is>
          <t>2025-11-16T17:18:15.545710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2025-11-16T17:18:15.545710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1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3</v>
      </c>
      <c r="X2671" t="n">
        <v>0.4665099929156216</v>
      </c>
      <c r="Y2671" t="n">
        <v>12735</v>
      </c>
      <c r="Z2671" t="inlineStr">
        <is>
          <t>2025-11-16T17:18:15.545710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1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8</v>
      </c>
      <c r="X2672" t="n">
        <v>0.5380182500725043</v>
      </c>
      <c r="Y2672" t="n">
        <v>1039</v>
      </c>
      <c r="Z2672" t="inlineStr">
        <is>
          <t>2025-11-16T17:18:15.545710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2025-11-16T17:18:15.545710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1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8</v>
      </c>
      <c r="X2674" t="n">
        <v>0.4814409160297684</v>
      </c>
      <c r="Y2674" t="n">
        <v>33721</v>
      </c>
      <c r="Z2674" t="inlineStr">
        <is>
          <t>2025-11-16T17:18:15.545710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1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7</v>
      </c>
      <c r="X2675" t="n">
        <v>0.5096926923474995</v>
      </c>
      <c r="Y2675" t="n">
        <v>35430</v>
      </c>
      <c r="Z2675" t="inlineStr">
        <is>
          <t>2025-11-16T17:18:15.545710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1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0.5349135302253973</v>
      </c>
      <c r="Y2676" t="n">
        <v>6425</v>
      </c>
      <c r="Z2676" t="inlineStr">
        <is>
          <t>2025-11-16T17:18:15.545710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1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7</v>
      </c>
      <c r="X2677" t="n">
        <v>0.5368809492840946</v>
      </c>
      <c r="Y2677" t="n">
        <v>45681</v>
      </c>
      <c r="Z2677" t="inlineStr">
        <is>
          <t>2025-11-16T17:18:15.546714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1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5</v>
      </c>
      <c r="X2678" t="n">
        <v>0.4064330810889634</v>
      </c>
      <c r="Y2678" t="n">
        <v>19769</v>
      </c>
      <c r="Z2678" t="inlineStr">
        <is>
          <t>2025-11-16T17:18:15.546714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2025-11-16T17:18:15.546714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1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6</v>
      </c>
      <c r="X2680" t="n">
        <v>0.5894936340754722</v>
      </c>
      <c r="Y2680" t="n">
        <v>40764</v>
      </c>
      <c r="Z2680" t="inlineStr">
        <is>
          <t>2025-11-16T17:18:15.546714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1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0.588195772777496</v>
      </c>
      <c r="Y2681" t="n">
        <v>34524</v>
      </c>
      <c r="Z2681" t="inlineStr">
        <is>
          <t>2025-11-16T17:18:15.546714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2025-11-16T17:18:15.546714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1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0.4167360653378082</v>
      </c>
      <c r="Y2683" t="n">
        <v>28634</v>
      </c>
      <c r="Z2683" t="inlineStr">
        <is>
          <t>2025-11-16T17:18:15.546714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2025-11-16T17:18:15.546714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1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12</v>
      </c>
      <c r="X2685" t="n">
        <v>0.5429718878074397</v>
      </c>
      <c r="Y2685" t="n">
        <v>20909</v>
      </c>
      <c r="Z2685" t="inlineStr">
        <is>
          <t>2025-11-16T17:18:15.546714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2025-11-16T17:18:15.546714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2025-11-16T17:18:15.546714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1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5</v>
      </c>
      <c r="X2688" t="n">
        <v>0.5281476301404162</v>
      </c>
      <c r="Y2688" t="n">
        <v>26489</v>
      </c>
      <c r="Z2688" t="inlineStr">
        <is>
          <t>2025-11-16T17:18:15.547710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1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7</v>
      </c>
      <c r="X2689" t="n">
        <v>0.5553707520379787</v>
      </c>
      <c r="Y2689" t="n">
        <v>27122</v>
      </c>
      <c r="Z2689" t="inlineStr">
        <is>
          <t>2025-11-16T17:18:15.547710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1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6</v>
      </c>
      <c r="X2690" t="n">
        <v>0.4713065617726862</v>
      </c>
      <c r="Y2690" t="n">
        <v>34880</v>
      </c>
      <c r="Z2690" t="inlineStr">
        <is>
          <t>2025-11-16T17:18:15.547710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1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11</v>
      </c>
      <c r="X2691" t="n">
        <v>0.5641581148841427</v>
      </c>
      <c r="Y2691" t="n">
        <v>11695</v>
      </c>
      <c r="Z2691" t="inlineStr">
        <is>
          <t>2025-11-16T17:18:15.547710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1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5</v>
      </c>
      <c r="X2692" t="n">
        <v>0.485302991762347</v>
      </c>
      <c r="Y2692" t="n">
        <v>4239</v>
      </c>
      <c r="Z2692" t="inlineStr">
        <is>
          <t>2025-11-16T17:18:15.547710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1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7</v>
      </c>
      <c r="X2693" t="n">
        <v>0.4681840486992715</v>
      </c>
      <c r="Y2693" t="n">
        <v>43021</v>
      </c>
      <c r="Z2693" t="inlineStr">
        <is>
          <t>2025-11-16T17:18:15.547710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2025-11-16T17:18:15.547710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1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7</v>
      </c>
      <c r="X2695" t="n">
        <v>0.5606448650647363</v>
      </c>
      <c r="Y2695" t="n">
        <v>40451</v>
      </c>
      <c r="Z2695" t="inlineStr">
        <is>
          <t>2025-11-16T17:18:15.547710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2025-11-16T17:18:15.547710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2025-11-16T17:18:15.548711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1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9</v>
      </c>
      <c r="X2698" t="n">
        <v>0.5767602533861924</v>
      </c>
      <c r="Y2698" t="n">
        <v>31410</v>
      </c>
      <c r="Z2698" t="inlineStr">
        <is>
          <t>2025-11-16T17:18:15.548711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1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6</v>
      </c>
      <c r="X2699" t="n">
        <v>0.4091346009761874</v>
      </c>
      <c r="Y2699" t="n">
        <v>5369</v>
      </c>
      <c r="Z2699" t="inlineStr">
        <is>
          <t>2025-11-16T17:18:15.548711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1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7</v>
      </c>
      <c r="X2700" t="n">
        <v>0.4239156381550581</v>
      </c>
      <c r="Y2700" t="n">
        <v>9483</v>
      </c>
      <c r="Z2700" t="inlineStr">
        <is>
          <t>2025-11-16T17:18:15.548711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2025-11-16T17:18:15.548711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2025-11-16T17:18:15.548711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1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9</v>
      </c>
      <c r="X2703" t="n">
        <v>0.4781716505726354</v>
      </c>
      <c r="Y2703" t="n">
        <v>24111</v>
      </c>
      <c r="Z2703" t="inlineStr">
        <is>
          <t>2025-11-16T17:18:15.548711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2025-11-16T17:18:15.548711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1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9</v>
      </c>
      <c r="X2705" t="n">
        <v>0.4905500413376417</v>
      </c>
      <c r="Y2705" t="n">
        <v>23137</v>
      </c>
      <c r="Z2705" t="inlineStr">
        <is>
          <t>2025-11-16T17:18:15.548711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1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3</v>
      </c>
      <c r="X2706" t="n">
        <v>0.4874129342851156</v>
      </c>
      <c r="Y2706" t="n">
        <v>3823</v>
      </c>
      <c r="Z2706" t="inlineStr">
        <is>
          <t>2025-11-16T17:18:15.549710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2025-11-16T17:18:15.549710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1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4</v>
      </c>
      <c r="X2708" t="n">
        <v>0.4286967778544326</v>
      </c>
      <c r="Y2708" t="n">
        <v>42595</v>
      </c>
      <c r="Z2708" t="inlineStr">
        <is>
          <t>2025-11-16T17:18:15.549710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1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7</v>
      </c>
      <c r="X2709" t="n">
        <v>0.5105905939846659</v>
      </c>
      <c r="Y2709" t="n">
        <v>3217</v>
      </c>
      <c r="Z2709" t="inlineStr">
        <is>
          <t>2025-11-16T17:18:15.549710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2025-11-16T17:18:15.549710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1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8</v>
      </c>
      <c r="X2711" t="n">
        <v>0.5422118232122749</v>
      </c>
      <c r="Y2711" t="n">
        <v>21428</v>
      </c>
      <c r="Z2711" t="inlineStr">
        <is>
          <t>2025-11-16T17:18:15.549710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1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5</v>
      </c>
      <c r="X2712" t="n">
        <v>0.4238075862163967</v>
      </c>
      <c r="Y2712" t="n">
        <v>5093</v>
      </c>
      <c r="Z2712" t="inlineStr">
        <is>
          <t>2025-11-16T17:18:15.549710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1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4</v>
      </c>
      <c r="X2713" t="n">
        <v>0.4346146168098916</v>
      </c>
      <c r="Y2713" t="n">
        <v>26093</v>
      </c>
      <c r="Z2713" t="inlineStr">
        <is>
          <t>2025-11-16T17:18:15.549710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1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4</v>
      </c>
      <c r="X2714" t="n">
        <v>0.4617163780245394</v>
      </c>
      <c r="Y2714" t="n">
        <v>26640</v>
      </c>
      <c r="Z2714" t="inlineStr">
        <is>
          <t>2025-11-16T17:18:15.549710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1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4</v>
      </c>
      <c r="X2715" t="n">
        <v>0.5369848456297854</v>
      </c>
      <c r="Y2715" t="n">
        <v>26839</v>
      </c>
      <c r="Z2715" t="inlineStr">
        <is>
          <t>2025-11-16T17:18:15.550710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1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7</v>
      </c>
      <c r="X2716" t="n">
        <v>0.4376626045089541</v>
      </c>
      <c r="Y2716" t="n">
        <v>34101</v>
      </c>
      <c r="Z2716" t="inlineStr">
        <is>
          <t>2025-11-16T17:18:15.550710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2025-11-16T17:18:15.550710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1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8</v>
      </c>
      <c r="X2718" t="n">
        <v>0.4044197648026751</v>
      </c>
      <c r="Y2718" t="n">
        <v>15053</v>
      </c>
      <c r="Z2718" t="inlineStr">
        <is>
          <t>2025-11-16T17:18:15.550710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2025-11-16T17:18:15.550710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2025-11-16T17:18:15.550710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2025-11-16T17:18:15.550710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1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10</v>
      </c>
      <c r="X2722" t="n">
        <v>0.525437705451419</v>
      </c>
      <c r="Y2722" t="n">
        <v>41756</v>
      </c>
      <c r="Z2722" t="inlineStr">
        <is>
          <t>2025-11-16T17:18:15.550710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1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8</v>
      </c>
      <c r="X2723" t="n">
        <v>0.4561293308852959</v>
      </c>
      <c r="Y2723" t="n">
        <v>19702</v>
      </c>
      <c r="Z2723" t="inlineStr">
        <is>
          <t>2025-11-16T17:18:15.550710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2025-11-16T17:18:15.550710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1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9</v>
      </c>
      <c r="X2725" t="n">
        <v>0.4400572774066894</v>
      </c>
      <c r="Y2725" t="n">
        <v>33244</v>
      </c>
      <c r="Z2725" t="inlineStr">
        <is>
          <t>2025-11-16T17:18:15.551710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1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4</v>
      </c>
      <c r="X2726" t="n">
        <v>0.4251096711717526</v>
      </c>
      <c r="Y2726" t="n">
        <v>41322</v>
      </c>
      <c r="Z2726" t="inlineStr">
        <is>
          <t>2025-11-16T17:18:15.551710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1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7</v>
      </c>
      <c r="X2727" t="n">
        <v>0.4432227380904943</v>
      </c>
      <c r="Y2727" t="n">
        <v>8542</v>
      </c>
      <c r="Z2727" t="inlineStr">
        <is>
          <t>2025-11-16T17:18:15.551710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1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7</v>
      </c>
      <c r="X2728" t="n">
        <v>0.4068244769367261</v>
      </c>
      <c r="Y2728" t="n">
        <v>4171</v>
      </c>
      <c r="Z2728" t="inlineStr">
        <is>
          <t>2025-11-16T17:18:15.551710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1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6</v>
      </c>
      <c r="X2729" t="n">
        <v>0.5179191744128109</v>
      </c>
      <c r="Y2729" t="n">
        <v>9279</v>
      </c>
      <c r="Z2729" t="inlineStr">
        <is>
          <t>2025-11-16T17:18:15.551710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2025-11-16T17:18:15.551710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1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12</v>
      </c>
      <c r="X2731" t="n">
        <v>0.5604874627883262</v>
      </c>
      <c r="Y2731" t="n">
        <v>22022</v>
      </c>
      <c r="Z2731" t="inlineStr">
        <is>
          <t>2025-11-16T17:18:15.551710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2025-11-16T17:18:15.551710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1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5</v>
      </c>
      <c r="X2733" t="n">
        <v>0.537214234253882</v>
      </c>
      <c r="Y2733" t="n">
        <v>16004</v>
      </c>
      <c r="Z2733" t="inlineStr">
        <is>
          <t>2025-11-16T17:18:15.551710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2025-11-16T17:18:15.552710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1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4</v>
      </c>
      <c r="X2735" t="n">
        <v>0.5515377827231512</v>
      </c>
      <c r="Y2735" t="n">
        <v>1775</v>
      </c>
      <c r="Z2735" t="inlineStr">
        <is>
          <t>2025-11-16T17:18:15.552710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2025-11-16T17:18:15.552710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1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0.5211480299064497</v>
      </c>
      <c r="Y2737" t="n">
        <v>27897</v>
      </c>
      <c r="Z2737" t="inlineStr">
        <is>
          <t>2025-11-16T17:18:15.552710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10</v>
      </c>
      <c r="X2738" t="n">
        <v>0.5531628010435584</v>
      </c>
      <c r="Y2738" t="n">
        <v>12465</v>
      </c>
      <c r="Z2738" t="inlineStr">
        <is>
          <t>2025-11-16T17:18:15.552710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2025-11-16T17:18:15.552710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2025-11-16T17:18:15.552710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2025-11-16T17:18:15.552710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1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10</v>
      </c>
      <c r="X2742" t="n">
        <v>0.5484441858202271</v>
      </c>
      <c r="Y2742" t="n">
        <v>26424</v>
      </c>
      <c r="Z2742" t="inlineStr">
        <is>
          <t>2025-11-16T17:18:15.552710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1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5</v>
      </c>
      <c r="X2743" t="n">
        <v>0.440702027394469</v>
      </c>
      <c r="Y2743" t="n">
        <v>31054</v>
      </c>
      <c r="Z2743" t="inlineStr">
        <is>
          <t>2025-11-16T17:18:15.553710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1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6</v>
      </c>
      <c r="X2744" t="n">
        <v>0.5755660787204919</v>
      </c>
      <c r="Y2744" t="n">
        <v>1946</v>
      </c>
      <c r="Z2744" t="inlineStr">
        <is>
          <t>2025-11-16T17:18:15.553804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1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8</v>
      </c>
      <c r="X2745" t="n">
        <v>0.4125817234612477</v>
      </c>
      <c r="Y2745" t="n">
        <v>30845</v>
      </c>
      <c r="Z2745" t="inlineStr">
        <is>
          <t>2025-11-16T17:18:15.553804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2025-11-16T17:18:15.553804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1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10</v>
      </c>
      <c r="X2747" t="n">
        <v>0.4079361068376187</v>
      </c>
      <c r="Y2747" t="n">
        <v>5259</v>
      </c>
      <c r="Z2747" t="inlineStr">
        <is>
          <t>2025-11-16T17:18:15.553804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1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4</v>
      </c>
      <c r="X2748" t="n">
        <v>0.5013337783549672</v>
      </c>
      <c r="Y2748" t="n">
        <v>15850</v>
      </c>
      <c r="Z2748" t="inlineStr">
        <is>
          <t>2025-11-16T17:18:15.553804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1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7</v>
      </c>
      <c r="X2749" t="n">
        <v>0.5563184380839372</v>
      </c>
      <c r="Y2749" t="n">
        <v>34292</v>
      </c>
      <c r="Z2749" t="inlineStr">
        <is>
          <t>2025-11-16T17:18:15.553804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1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3</v>
      </c>
      <c r="X2750" t="n">
        <v>0.49385538688323</v>
      </c>
      <c r="Y2750" t="n">
        <v>36680</v>
      </c>
      <c r="Z2750" t="inlineStr">
        <is>
          <t>2025-11-16T17:18:15.554808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1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7</v>
      </c>
      <c r="X2751" t="n">
        <v>0.5711938414202598</v>
      </c>
      <c r="Y2751" t="n">
        <v>43248</v>
      </c>
      <c r="Z2751" t="inlineStr">
        <is>
          <t>2025-11-16T17:18:15.554808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2025-11-16T17:18:15.554808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2025-11-16T17:18:15.554808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1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8</v>
      </c>
      <c r="X2754" t="n">
        <v>0.5903585719461503</v>
      </c>
      <c r="Y2754" t="n">
        <v>35430</v>
      </c>
      <c r="Z2754" t="inlineStr">
        <is>
          <t>2025-11-16T17:18:15.554808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2025-11-16T17:18:15.554808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1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8</v>
      </c>
      <c r="X2756" t="n">
        <v>0.5921268600394438</v>
      </c>
      <c r="Y2756" t="n">
        <v>23526</v>
      </c>
      <c r="Z2756" t="inlineStr">
        <is>
          <t>2025-11-16T17:18:15.554808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1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9</v>
      </c>
      <c r="X2757" t="n">
        <v>0.4343107242141438</v>
      </c>
      <c r="Y2757" t="n">
        <v>25439</v>
      </c>
      <c r="Z2757" t="inlineStr">
        <is>
          <t>2025-11-16T17:18:15.555807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1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2</v>
      </c>
      <c r="X2758" t="n">
        <v>0.5175835870607918</v>
      </c>
      <c r="Y2758" t="n">
        <v>15351</v>
      </c>
      <c r="Z2758" t="inlineStr">
        <is>
          <t>2025-11-16T17:18:15.555807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4</v>
      </c>
      <c r="X2759" t="n">
        <v>0.4944367419457076</v>
      </c>
      <c r="Y2759" t="n">
        <v>8816</v>
      </c>
      <c r="Z2759" t="inlineStr">
        <is>
          <t>2025-11-16T17:18:15.555807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1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2025-11-16T17:18:15.555807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1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5</v>
      </c>
      <c r="X2761" t="n">
        <v>0.5780833845220451</v>
      </c>
      <c r="Y2761" t="n">
        <v>18187</v>
      </c>
      <c r="Z2761" t="inlineStr">
        <is>
          <t>2025-11-16T17:18:15.555807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1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0.5415437696664038</v>
      </c>
      <c r="Y2762" t="n">
        <v>43394</v>
      </c>
      <c r="Z2762" t="inlineStr">
        <is>
          <t>2025-11-16T17:18:15.555807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1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5</v>
      </c>
      <c r="X2763" t="n">
        <v>0.557282782977901</v>
      </c>
      <c r="Y2763" t="n">
        <v>26365</v>
      </c>
      <c r="Z2763" t="inlineStr">
        <is>
          <t>2025-11-16T17:18:15.555807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2025-11-16T17:18:15.555807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1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8</v>
      </c>
      <c r="X2765" t="n">
        <v>0.4455817396119603</v>
      </c>
      <c r="Y2765" t="n">
        <v>34292</v>
      </c>
      <c r="Z2765" t="inlineStr">
        <is>
          <t>2025-11-16T17:18:15.555807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1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3</v>
      </c>
      <c r="X2766" t="n">
        <v>0.5867637258108964</v>
      </c>
      <c r="Y2766" t="n">
        <v>2445</v>
      </c>
      <c r="Z2766" t="inlineStr">
        <is>
          <t>2025-11-16T17:18:15.555807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1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6</v>
      </c>
      <c r="X2767" t="n">
        <v>0.4826373667662065</v>
      </c>
      <c r="Y2767" t="n">
        <v>37798</v>
      </c>
      <c r="Z2767" t="inlineStr">
        <is>
          <t>2025-11-16T17:18:15.555807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1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7</v>
      </c>
      <c r="X2768" t="n">
        <v>0.4824917665994449</v>
      </c>
      <c r="Y2768" t="n">
        <v>1488</v>
      </c>
      <c r="Z2768" t="inlineStr">
        <is>
          <t>2025-11-16T17:18:15.556803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1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7</v>
      </c>
      <c r="X2769" t="n">
        <v>0.4205603897271668</v>
      </c>
      <c r="Y2769" t="n">
        <v>19994</v>
      </c>
      <c r="Z2769" t="inlineStr">
        <is>
          <t>2025-11-16T17:18:15.556803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2025-11-16T17:18:15.556803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1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0.4356076597658054</v>
      </c>
      <c r="Y2771" t="n">
        <v>31770</v>
      </c>
      <c r="Z2771" t="inlineStr">
        <is>
          <t>2025-11-16T17:18:15.556803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1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11</v>
      </c>
      <c r="X2772" t="n">
        <v>0.5597018669004404</v>
      </c>
      <c r="Y2772" t="n">
        <v>32945</v>
      </c>
      <c r="Z2772" t="inlineStr">
        <is>
          <t>2025-11-16T17:18:15.556803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1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7</v>
      </c>
      <c r="X2773" t="n">
        <v>0.4073321986402108</v>
      </c>
      <c r="Y2773" t="n">
        <v>20608</v>
      </c>
      <c r="Z2773" t="inlineStr">
        <is>
          <t>2025-11-16T17:18:15.556803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1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7</v>
      </c>
      <c r="X2774" t="n">
        <v>0.4094963737764928</v>
      </c>
      <c r="Y2774" t="n">
        <v>22660</v>
      </c>
      <c r="Z2774" t="inlineStr">
        <is>
          <t>2025-11-16T17:18:15.556803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2025-11-16T17:18:15.556803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1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7</v>
      </c>
      <c r="X2776" t="n">
        <v>0.4948542997855596</v>
      </c>
      <c r="Y2776" t="n">
        <v>4446</v>
      </c>
      <c r="Z2776" t="inlineStr">
        <is>
          <t>2025-11-16T17:18:15.556803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1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0.4499199014749711</v>
      </c>
      <c r="Y2777" t="n">
        <v>17391</v>
      </c>
      <c r="Z2777" t="inlineStr">
        <is>
          <t>2025-11-16T17:18:15.556803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1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7</v>
      </c>
      <c r="X2778" t="n">
        <v>0.5169939331798963</v>
      </c>
      <c r="Y2778" t="n">
        <v>31125</v>
      </c>
      <c r="Z2778" t="inlineStr">
        <is>
          <t>2025-11-16T17:18:15.557803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1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9</v>
      </c>
      <c r="X2779" t="n">
        <v>0.4777217450125616</v>
      </c>
      <c r="Y2779" t="n">
        <v>17903</v>
      </c>
      <c r="Z2779" t="inlineStr">
        <is>
          <t>2025-11-16T17:18:15.557803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1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3</v>
      </c>
      <c r="X2780" t="n">
        <v>0.5186935819650963</v>
      </c>
      <c r="Y2780" t="n">
        <v>7576</v>
      </c>
      <c r="Z2780" t="inlineStr">
        <is>
          <t>2025-11-16T17:18:15.557803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1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7</v>
      </c>
      <c r="X2781" t="n">
        <v>0.4853344497574213</v>
      </c>
      <c r="Y2781" t="n">
        <v>45896</v>
      </c>
      <c r="Z2781" t="inlineStr">
        <is>
          <t>2025-11-16T17:18:15.557803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1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10</v>
      </c>
      <c r="X2782" t="n">
        <v>0.4587505411114052</v>
      </c>
      <c r="Y2782" t="n">
        <v>1890</v>
      </c>
      <c r="Z2782" t="inlineStr">
        <is>
          <t>2025-11-16T17:18:15.557803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1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10</v>
      </c>
      <c r="X2783" t="n">
        <v>0.4384083539407797</v>
      </c>
      <c r="Y2783" t="n">
        <v>9575</v>
      </c>
      <c r="Z2783" t="inlineStr">
        <is>
          <t>2025-11-16T17:18:15.557803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2025-11-16T17:18:15.557803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1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6</v>
      </c>
      <c r="X2785" t="n">
        <v>0.4688073226086158</v>
      </c>
      <c r="Y2785" t="n">
        <v>39678</v>
      </c>
      <c r="Z2785" t="inlineStr">
        <is>
          <t>2025-11-16T17:18:15.557803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0.4568589434684914</v>
      </c>
      <c r="Y2786" t="n">
        <v>4545</v>
      </c>
      <c r="Z2786" t="inlineStr">
        <is>
          <t>2025-11-16T17:18:15.557803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1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4</v>
      </c>
      <c r="X2787" t="n">
        <v>0.4780429544066722</v>
      </c>
      <c r="Y2787" t="n">
        <v>9172</v>
      </c>
      <c r="Z2787" t="inlineStr">
        <is>
          <t>2025-11-16T17:18:15.557803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1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5</v>
      </c>
      <c r="X2788" t="n">
        <v>0.4816820836823129</v>
      </c>
      <c r="Y2788" t="n">
        <v>26216</v>
      </c>
      <c r="Z2788" t="inlineStr">
        <is>
          <t>2025-11-16T17:18:15.558803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2025-11-16T17:18:15.558803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2025-11-16T17:18:15.558803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1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3</v>
      </c>
      <c r="X2791" t="n">
        <v>0.4625418287119724</v>
      </c>
      <c r="Y2791" t="n">
        <v>27578</v>
      </c>
      <c r="Z2791" t="inlineStr">
        <is>
          <t>2025-11-16T17:18:15.558803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1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6</v>
      </c>
      <c r="X2792" t="n">
        <v>0.45395030378618</v>
      </c>
      <c r="Y2792" t="n">
        <v>40654</v>
      </c>
      <c r="Z2792" t="inlineStr">
        <is>
          <t>2025-11-16T17:18:15.558803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1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8</v>
      </c>
      <c r="X2793" t="n">
        <v>0.4385418165496379</v>
      </c>
      <c r="Y2793" t="n">
        <v>16933</v>
      </c>
      <c r="Z2793" t="inlineStr">
        <is>
          <t>2025-11-16T17:18:15.558803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1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7</v>
      </c>
      <c r="X2794" t="n">
        <v>0.4119125053937959</v>
      </c>
      <c r="Y2794" t="n">
        <v>43222</v>
      </c>
      <c r="Z2794" t="inlineStr">
        <is>
          <t>2025-11-16T17:18:15.558803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1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3</v>
      </c>
      <c r="X2795" t="n">
        <v>0.5443518651398145</v>
      </c>
      <c r="Y2795" t="n">
        <v>4629</v>
      </c>
      <c r="Z2795" t="inlineStr">
        <is>
          <t>2025-11-16T17:18:15.558803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1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0.5273522034096182</v>
      </c>
      <c r="Y2796" t="n">
        <v>34071</v>
      </c>
      <c r="Z2796" t="inlineStr">
        <is>
          <t>2025-11-16T17:18:15.558803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1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6</v>
      </c>
      <c r="X2797" t="n">
        <v>0.4190228941346379</v>
      </c>
      <c r="Y2797" t="n">
        <v>29014</v>
      </c>
      <c r="Z2797" t="inlineStr">
        <is>
          <t>2025-11-16T17:18:15.558803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2025-11-16T17:18:15.558803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2025-11-16T17:18:15.559803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1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13</v>
      </c>
      <c r="X2800" t="n">
        <v>0.5115464644190343</v>
      </c>
      <c r="Y2800" t="n">
        <v>28427</v>
      </c>
      <c r="Z2800" t="inlineStr">
        <is>
          <t>2025-11-16T17:18:15.559803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1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7</v>
      </c>
      <c r="X2801" t="n">
        <v>0.5352379544850516</v>
      </c>
      <c r="Y2801" t="n">
        <v>43928</v>
      </c>
      <c r="Z2801" t="inlineStr">
        <is>
          <t>2025-11-16T17:18:15.559803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2025-11-16T17:18:15.559803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1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8</v>
      </c>
      <c r="X2803" t="n">
        <v>0.5436101691487851</v>
      </c>
      <c r="Y2803" t="n">
        <v>29232</v>
      </c>
      <c r="Z2803" t="inlineStr">
        <is>
          <t>2025-11-16T17:18:15.559803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1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7</v>
      </c>
      <c r="X2804" t="n">
        <v>0.5431324103162168</v>
      </c>
      <c r="Y2804" t="n">
        <v>44736</v>
      </c>
      <c r="Z2804" t="inlineStr">
        <is>
          <t>2025-11-16T17:18:15.559803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1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7</v>
      </c>
      <c r="X2805" t="n">
        <v>0.4898613977232956</v>
      </c>
      <c r="Y2805" t="n">
        <v>19189</v>
      </c>
      <c r="Z2805" t="inlineStr">
        <is>
          <t>2025-11-16T17:18:15.559803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1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5</v>
      </c>
      <c r="X2806" t="n">
        <v>0.4348143294942112</v>
      </c>
      <c r="Y2806" t="n">
        <v>16837</v>
      </c>
      <c r="Z2806" t="inlineStr">
        <is>
          <t>2025-11-16T17:18:15.559803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1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0.4033859256334574</v>
      </c>
      <c r="Y2807" t="n">
        <v>5322</v>
      </c>
      <c r="Z2807" t="inlineStr">
        <is>
          <t>2025-11-16T17:18:15.559803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2025-11-16T17:18:15.559803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1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7</v>
      </c>
      <c r="X2809" t="n">
        <v>0.5395785421704353</v>
      </c>
      <c r="Y2809" t="n">
        <v>18487</v>
      </c>
      <c r="Z2809" t="inlineStr">
        <is>
          <t>2025-11-16T17:18:15.560803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1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3</v>
      </c>
      <c r="X2810" t="n">
        <v>0.5823323018967348</v>
      </c>
      <c r="Y2810" t="n">
        <v>20486</v>
      </c>
      <c r="Z2810" t="inlineStr">
        <is>
          <t>2025-11-16T17:18:15.560803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1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0.5037992873775172</v>
      </c>
      <c r="Y2811" t="n">
        <v>13767</v>
      </c>
      <c r="Z2811" t="inlineStr">
        <is>
          <t>2025-11-16T17:18:15.560803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1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8</v>
      </c>
      <c r="X2812" t="n">
        <v>0.4879069727718418</v>
      </c>
      <c r="Y2812" t="n">
        <v>22801</v>
      </c>
      <c r="Z2812" t="inlineStr">
        <is>
          <t>2025-11-16T17:18:15.560803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1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6</v>
      </c>
      <c r="X2813" t="n">
        <v>0.5846903153211915</v>
      </c>
      <c r="Y2813" t="n">
        <v>29404</v>
      </c>
      <c r="Z2813" t="inlineStr">
        <is>
          <t>2025-11-16T17:18:15.560803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1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1</v>
      </c>
      <c r="X2814" t="n">
        <v>0.4867393866213919</v>
      </c>
      <c r="Y2814" t="n">
        <v>34861</v>
      </c>
      <c r="Z2814" t="inlineStr">
        <is>
          <t>2025-11-16T17:18:15.563811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2025-11-16T17:18:15.563811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1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9</v>
      </c>
      <c r="X2816" t="n">
        <v>0.465290500806342</v>
      </c>
      <c r="Y2816" t="n">
        <v>41197</v>
      </c>
      <c r="Z2816" t="inlineStr">
        <is>
          <t>2025-11-16T17:18:15.563811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1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6</v>
      </c>
      <c r="X2817" t="n">
        <v>0.5493833456770929</v>
      </c>
      <c r="Y2817" t="n">
        <v>32084</v>
      </c>
      <c r="Z2817" t="inlineStr">
        <is>
          <t>2025-11-16T17:18:15.563811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1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13</v>
      </c>
      <c r="X2818" t="n">
        <v>0.4076365212436614</v>
      </c>
      <c r="Y2818" t="n">
        <v>42586</v>
      </c>
      <c r="Z2818" t="inlineStr">
        <is>
          <t>2025-11-16T17:18:15.563811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2025-11-16T17:18:15.563811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1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3</v>
      </c>
      <c r="X2820" t="n">
        <v>0.4054526846773075</v>
      </c>
      <c r="Y2820" t="n">
        <v>22439</v>
      </c>
      <c r="Z2820" t="inlineStr">
        <is>
          <t>2025-11-16T17:18:15.563811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2025-11-16T17:18:15.563811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1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7</v>
      </c>
      <c r="X2822" t="n">
        <v>0.4330583952437113</v>
      </c>
      <c r="Y2822" t="n">
        <v>14106</v>
      </c>
      <c r="Z2822" t="inlineStr">
        <is>
          <t>2025-11-16T17:18:15.563811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2025-11-16T17:18:15.564804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1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0.4950172705198457</v>
      </c>
      <c r="Y2824" t="n">
        <v>8490</v>
      </c>
      <c r="Z2824" t="inlineStr">
        <is>
          <t>2025-11-16T17:18:15.564804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2025-11-16T17:18:15.564804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2025-11-16T17:18:15.564804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2025-11-16T17:18:15.564804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2025-11-16T17:18:15.564804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2025-11-16T17:18:15.564804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1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5</v>
      </c>
      <c r="X2830" t="n">
        <v>0.5547850262895807</v>
      </c>
      <c r="Y2830" t="n">
        <v>254</v>
      </c>
      <c r="Z2830" t="inlineStr">
        <is>
          <t>2025-11-16T17:18:15.564804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1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5</v>
      </c>
      <c r="X2831" t="n">
        <v>0.4858027465362064</v>
      </c>
      <c r="Y2831" t="n">
        <v>16062</v>
      </c>
      <c r="Z2831" t="inlineStr">
        <is>
          <t>2025-11-16T17:18:15.564804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1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4</v>
      </c>
      <c r="X2832" t="n">
        <v>0.5927345428263014</v>
      </c>
      <c r="Y2832" t="n">
        <v>33846</v>
      </c>
      <c r="Z2832" t="inlineStr">
        <is>
          <t>2025-11-16T17:18:15.564804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2025-11-16T17:18:15.564804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2025-11-16T17:18:15.565803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1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8</v>
      </c>
      <c r="X2835" t="n">
        <v>0.4771605377688724</v>
      </c>
      <c r="Y2835" t="n">
        <v>25262</v>
      </c>
      <c r="Z2835" t="inlineStr">
        <is>
          <t>2025-11-16T17:18:15.565803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2025-11-16T17:18:15.565803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2025-11-16T17:18:15.565803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2025-11-16T17:18:15.565803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1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2</v>
      </c>
      <c r="X2839" t="n">
        <v>0.4633448991622897</v>
      </c>
      <c r="Y2839" t="n">
        <v>31193</v>
      </c>
      <c r="Z2839" t="inlineStr">
        <is>
          <t>2025-11-16T17:18:15.565803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1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0.4009635365225095</v>
      </c>
      <c r="Y2840" t="n">
        <v>45306</v>
      </c>
      <c r="Z2840" t="inlineStr">
        <is>
          <t>2025-11-16T17:18:15.565803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1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3</v>
      </c>
      <c r="X2841" t="n">
        <v>0.4415535640177105</v>
      </c>
      <c r="Y2841" t="n">
        <v>24455</v>
      </c>
      <c r="Z2841" t="inlineStr">
        <is>
          <t>2025-11-16T17:18:15.565803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1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8</v>
      </c>
      <c r="X2842" t="n">
        <v>0.4800129156441744</v>
      </c>
      <c r="Y2842" t="n">
        <v>17532</v>
      </c>
      <c r="Z2842" t="inlineStr">
        <is>
          <t>2025-11-16T17:18:15.566803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1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7</v>
      </c>
      <c r="X2843" t="n">
        <v>0.5705118043322244</v>
      </c>
      <c r="Y2843" t="n">
        <v>29378</v>
      </c>
      <c r="Z2843" t="inlineStr">
        <is>
          <t>2025-11-16T17:18:15.566803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1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7</v>
      </c>
      <c r="X2844" t="n">
        <v>0.5979765475564613</v>
      </c>
      <c r="Y2844" t="n">
        <v>2131</v>
      </c>
      <c r="Z2844" t="inlineStr">
        <is>
          <t>2025-11-16T17:18:15.566803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1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8</v>
      </c>
      <c r="X2845" t="n">
        <v>0.5429595609620054</v>
      </c>
      <c r="Y2845" t="n">
        <v>44658</v>
      </c>
      <c r="Z2845" t="inlineStr">
        <is>
          <t>2025-11-16T17:18:15.566803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1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6</v>
      </c>
      <c r="X2846" t="n">
        <v>0.4555602676869395</v>
      </c>
      <c r="Y2846" t="n">
        <v>38229</v>
      </c>
      <c r="Z2846" t="inlineStr">
        <is>
          <t>2025-11-16T17:18:15.566803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2025-11-16T17:18:15.566803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2025-11-16T17:18:15.566803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1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10</v>
      </c>
      <c r="X2849" t="n">
        <v>0.4950723005015866</v>
      </c>
      <c r="Y2849" t="n">
        <v>20208</v>
      </c>
      <c r="Z2849" t="inlineStr">
        <is>
          <t>2025-11-16T17:18:15.566803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1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5</v>
      </c>
      <c r="X2850" t="n">
        <v>0.4155251622382879</v>
      </c>
      <c r="Y2850" t="n">
        <v>23765</v>
      </c>
      <c r="Z2850" t="inlineStr">
        <is>
          <t>2025-11-16T17:18:15.566803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2025-11-16T17:18:15.566803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2025-11-16T17:18:15.566803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2025-11-16T17:18:15.567803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2025-11-16T17:18:15.567803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2025-11-16T17:18:15.567803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2025-11-16T17:18:15.567803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1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5</v>
      </c>
      <c r="X2857" t="n">
        <v>0.5497528304627133</v>
      </c>
      <c r="Y2857" t="n">
        <v>29495</v>
      </c>
      <c r="Z2857" t="inlineStr">
        <is>
          <t>2025-11-16T17:18:15.567803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2025-11-16T17:18:15.567803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1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10</v>
      </c>
      <c r="X2859" t="n">
        <v>0.5348236818819165</v>
      </c>
      <c r="Y2859" t="n">
        <v>10797</v>
      </c>
      <c r="Z2859" t="inlineStr">
        <is>
          <t>2025-11-16T17:18:15.567803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1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6</v>
      </c>
      <c r="X2860" t="n">
        <v>0.4526424518598374</v>
      </c>
      <c r="Y2860" t="n">
        <v>27745</v>
      </c>
      <c r="Z2860" t="inlineStr">
        <is>
          <t>2025-11-16T17:18:15.567803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2025-11-16T17:18:15.567803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1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5</v>
      </c>
      <c r="X2862" t="n">
        <v>0.5071466649450977</v>
      </c>
      <c r="Y2862" t="n">
        <v>21086</v>
      </c>
      <c r="Z2862" t="inlineStr">
        <is>
          <t>2025-11-16T17:18:15.567803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1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11</v>
      </c>
      <c r="X2863" t="n">
        <v>0.5092003641833561</v>
      </c>
      <c r="Y2863" t="n">
        <v>16741</v>
      </c>
      <c r="Z2863" t="inlineStr">
        <is>
          <t>2025-11-16T17:18:15.568803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1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0.5216635625704662</v>
      </c>
      <c r="Y2864" t="n">
        <v>11920</v>
      </c>
      <c r="Z2864" t="inlineStr">
        <is>
          <t>2025-11-16T17:18:15.568803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2025-11-16T17:18:15.568803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2025-11-16T17:18:15.568803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2025-11-16T17:18:15.568803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1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6</v>
      </c>
      <c r="X2868" t="n">
        <v>0.4625841959677234</v>
      </c>
      <c r="Y2868" t="n">
        <v>42856</v>
      </c>
      <c r="Z2868" t="inlineStr">
        <is>
          <t>2025-11-16T17:18:15.568803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1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0.453928272261004</v>
      </c>
      <c r="Y2869" t="n">
        <v>3325</v>
      </c>
      <c r="Z2869" t="inlineStr">
        <is>
          <t>2025-11-16T17:18:15.568803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1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5</v>
      </c>
      <c r="X2870" t="n">
        <v>0.4970234439882996</v>
      </c>
      <c r="Y2870" t="n">
        <v>4446</v>
      </c>
      <c r="Z2870" t="inlineStr">
        <is>
          <t>2025-11-16T17:18:15.568803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2025-11-16T17:18:15.568803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2025-11-16T17:18:15.568803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1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8</v>
      </c>
      <c r="X2873" t="n">
        <v>0.4892745545418165</v>
      </c>
      <c r="Y2873" t="n">
        <v>11382</v>
      </c>
      <c r="Z2873" t="inlineStr">
        <is>
          <t>2025-11-16T17:18:15.568803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1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0.4495847151884084</v>
      </c>
      <c r="Y2874" t="n">
        <v>5349</v>
      </c>
      <c r="Z2874" t="inlineStr">
        <is>
          <t>2025-11-16T17:18:15.569803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2025-11-16T17:18:15.569803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2025-11-16T17:18:15.569803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11</v>
      </c>
      <c r="X2877" t="n">
        <v>0.4622431086363422</v>
      </c>
      <c r="Y2877" t="n">
        <v>31</v>
      </c>
      <c r="Z2877" t="inlineStr">
        <is>
          <t>2025-11-16T17:18:15.569803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1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9</v>
      </c>
      <c r="X2878" t="n">
        <v>0.5969656740821552</v>
      </c>
      <c r="Y2878" t="n">
        <v>17198</v>
      </c>
      <c r="Z2878" t="inlineStr">
        <is>
          <t>2025-11-16T17:18:15.569803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1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2</v>
      </c>
      <c r="X2879" t="n">
        <v>0.4435996608776869</v>
      </c>
      <c r="Y2879" t="n">
        <v>42692</v>
      </c>
      <c r="Z2879" t="inlineStr">
        <is>
          <t>2025-11-16T17:18:15.569803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2025-11-16T17:18:15.569803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2025-11-16T17:18:15.569803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1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10</v>
      </c>
      <c r="X2882" t="n">
        <v>0.573670816641012</v>
      </c>
      <c r="Y2882" t="n">
        <v>26512</v>
      </c>
      <c r="Z2882" t="inlineStr">
        <is>
          <t>2025-11-16T17:18:15.569803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1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4</v>
      </c>
      <c r="X2883" t="n">
        <v>0.406453861776963</v>
      </c>
      <c r="Y2883" t="n">
        <v>29606</v>
      </c>
      <c r="Z2883" t="inlineStr">
        <is>
          <t>2025-11-16T17:18:15.569803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2025-11-16T17:18:15.570803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1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7</v>
      </c>
      <c r="X2885" t="n">
        <v>0.4647500854436499</v>
      </c>
      <c r="Y2885" t="n">
        <v>40309</v>
      </c>
      <c r="Z2885" t="inlineStr">
        <is>
          <t>2025-11-16T17:18:15.570803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2025-11-16T17:18:15.570803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2025-11-16T17:18:15.570803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2025-11-16T17:18:15.570803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2025-11-16T17:18:15.570803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2025-11-16T17:18:15.570803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1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5</v>
      </c>
      <c r="X2891" t="n">
        <v>0.5077732742304438</v>
      </c>
      <c r="Y2891" t="n">
        <v>27833</v>
      </c>
      <c r="Z2891" t="inlineStr">
        <is>
          <t>2025-11-16T17:18:15.570803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1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14</v>
      </c>
      <c r="X2892" t="n">
        <v>0.407568684204155</v>
      </c>
      <c r="Y2892" t="n">
        <v>16535</v>
      </c>
      <c r="Z2892" t="inlineStr">
        <is>
          <t>2025-11-16T17:18:15.570803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2025-11-16T17:18:15.570803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2025-11-16T17:18:15.570803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1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8</v>
      </c>
      <c r="X2895" t="n">
        <v>0.5802103417097968</v>
      </c>
      <c r="Y2895" t="n">
        <v>26320</v>
      </c>
      <c r="Z2895" t="inlineStr">
        <is>
          <t>2025-11-16T17:18:15.571839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2025-11-16T17:18:15.571926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1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5</v>
      </c>
      <c r="X2897" t="n">
        <v>0.5300527968652795</v>
      </c>
      <c r="Y2897" t="n">
        <v>38737</v>
      </c>
      <c r="Z2897" t="inlineStr">
        <is>
          <t>2025-11-16T17:18:15.571926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2025-11-16T17:18:15.571926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2025-11-16T17:18:15.571926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2025-11-16T17:18:15.571926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1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5</v>
      </c>
      <c r="X2901" t="n">
        <v>0.5843284171789154</v>
      </c>
      <c r="Y2901" t="n">
        <v>25247</v>
      </c>
      <c r="Z2901" t="inlineStr">
        <is>
          <t>2025-11-16T17:18:15.571926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1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5</v>
      </c>
      <c r="X2902" t="n">
        <v>0.5397886787052592</v>
      </c>
      <c r="Y2902" t="n">
        <v>42050</v>
      </c>
      <c r="Z2902" t="inlineStr">
        <is>
          <t>2025-11-16T17:18:15.571926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2025-11-16T17:18:15.571926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1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4</v>
      </c>
      <c r="X2904" t="n">
        <v>0.4188712611626277</v>
      </c>
      <c r="Y2904" t="n">
        <v>9598</v>
      </c>
      <c r="Z2904" t="inlineStr">
        <is>
          <t>2025-11-16T17:18:15.572932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1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0.5258702908927799</v>
      </c>
      <c r="Y2905" t="n">
        <v>7279</v>
      </c>
      <c r="Z2905" t="inlineStr">
        <is>
          <t>2025-11-16T17:18:15.572932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2025-11-16T17:18:15.572932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1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6</v>
      </c>
      <c r="X2907" t="n">
        <v>0.4044766622734531</v>
      </c>
      <c r="Y2907" t="n">
        <v>4008</v>
      </c>
      <c r="Z2907" t="inlineStr">
        <is>
          <t>2025-11-16T17:18:15.572932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1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0.5254980291406149</v>
      </c>
      <c r="Y2908" t="n">
        <v>14166</v>
      </c>
      <c r="Z2908" t="inlineStr">
        <is>
          <t>2025-11-16T17:18:15.572932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1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6</v>
      </c>
      <c r="X2909" t="n">
        <v>0.4368112235046089</v>
      </c>
      <c r="Y2909" t="n">
        <v>23108</v>
      </c>
      <c r="Z2909" t="inlineStr">
        <is>
          <t>2025-11-16T17:18:15.572932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1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6</v>
      </c>
      <c r="X2910" t="n">
        <v>0.522787686717133</v>
      </c>
      <c r="Y2910" t="n">
        <v>125</v>
      </c>
      <c r="Z2910" t="inlineStr">
        <is>
          <t>2025-11-16T17:18:15.572932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1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2</v>
      </c>
      <c r="X2911" t="n">
        <v>0.538585718952199</v>
      </c>
      <c r="Y2911" t="n">
        <v>42536</v>
      </c>
      <c r="Z2911" t="inlineStr">
        <is>
          <t>2025-11-16T17:18:15.572932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1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8</v>
      </c>
      <c r="X2912" t="n">
        <v>0.464288201047762</v>
      </c>
      <c r="Y2912" t="n">
        <v>24033</v>
      </c>
      <c r="Z2912" t="inlineStr">
        <is>
          <t>2025-11-16T17:18:15.572932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2025-11-16T17:18:15.572932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2025-11-16T17:18:15.573930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2025-11-16T17:18:15.573930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1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5</v>
      </c>
      <c r="X2916" t="n">
        <v>0.4410480627943631</v>
      </c>
      <c r="Y2916" t="n">
        <v>6104</v>
      </c>
      <c r="Z2916" t="inlineStr">
        <is>
          <t>2025-11-16T17:18:15.573930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1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5</v>
      </c>
      <c r="X2917" t="n">
        <v>0.4629414852355255</v>
      </c>
      <c r="Y2917" t="n">
        <v>6888</v>
      </c>
      <c r="Z2917" t="inlineStr">
        <is>
          <t>2025-11-16T17:18:15.573930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1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7</v>
      </c>
      <c r="X2918" t="n">
        <v>0.496229614981821</v>
      </c>
      <c r="Y2918" t="n">
        <v>14913</v>
      </c>
      <c r="Z2918" t="inlineStr">
        <is>
          <t>2025-11-16T17:18:15.573930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1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7</v>
      </c>
      <c r="X2919" t="n">
        <v>0.5983300661857256</v>
      </c>
      <c r="Y2919" t="n">
        <v>23422</v>
      </c>
      <c r="Z2919" t="inlineStr">
        <is>
          <t>2025-11-16T17:18:15.573930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1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7</v>
      </c>
      <c r="X2920" t="n">
        <v>0.4260663271976436</v>
      </c>
      <c r="Y2920" t="n">
        <v>11746</v>
      </c>
      <c r="Z2920" t="inlineStr">
        <is>
          <t>2025-11-16T17:18:15.573930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2025-11-16T17:18:15.573930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2025-11-16T17:18:15.573930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2025-11-16T17:18:15.573930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1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12</v>
      </c>
      <c r="X2924" t="n">
        <v>0.4651126053958702</v>
      </c>
      <c r="Y2924" t="n">
        <v>33798</v>
      </c>
      <c r="Z2924" t="inlineStr">
        <is>
          <t>2025-11-16T17:18:15.574926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2025-11-16T17:18:15.574926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2025-11-16T17:18:15.574926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2025-11-16T17:18:15.574926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1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0.583953205898454</v>
      </c>
      <c r="Y2928" t="n">
        <v>26978</v>
      </c>
      <c r="Z2928" t="inlineStr">
        <is>
          <t>2025-11-16T17:18:15.574926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2025-11-16T17:18:15.574926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2025-11-16T17:18:15.574926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1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5</v>
      </c>
      <c r="X2931" t="n">
        <v>0.5663063076921715</v>
      </c>
      <c r="Y2931" t="n">
        <v>34379</v>
      </c>
      <c r="Z2931" t="inlineStr">
        <is>
          <t>2025-11-16T17:18:15.574926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2025-11-16T17:18:15.574926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1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4</v>
      </c>
      <c r="X2933" t="n">
        <v>0.4070724221376449</v>
      </c>
      <c r="Y2933" t="n">
        <v>33370</v>
      </c>
      <c r="Z2933" t="inlineStr">
        <is>
          <t>2025-11-16T17:18:15.575930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1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10</v>
      </c>
      <c r="X2934" t="n">
        <v>0.4180075010688691</v>
      </c>
      <c r="Y2934" t="n">
        <v>45023</v>
      </c>
      <c r="Z2934" t="inlineStr">
        <is>
          <t>2025-11-16T17:18:15.575930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2025-11-16T17:18:15.575930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1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0.4187170963483469</v>
      </c>
      <c r="Y2936" t="n">
        <v>18563</v>
      </c>
      <c r="Z2936" t="inlineStr">
        <is>
          <t>2025-11-16T17:18:15.575930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1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3</v>
      </c>
      <c r="X2937" t="n">
        <v>0.4345610529215093</v>
      </c>
      <c r="Y2937" t="n">
        <v>9710</v>
      </c>
      <c r="Z2937" t="inlineStr">
        <is>
          <t>2025-11-16T17:18:15.575930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1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3</v>
      </c>
      <c r="X2938" t="n">
        <v>0.5010891896570995</v>
      </c>
      <c r="Y2938" t="n">
        <v>31553</v>
      </c>
      <c r="Z2938" t="inlineStr">
        <is>
          <t>2025-11-16T17:18:15.575930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1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3</v>
      </c>
      <c r="X2939" t="n">
        <v>0.5190894007621549</v>
      </c>
      <c r="Y2939" t="n">
        <v>38610</v>
      </c>
      <c r="Z2939" t="inlineStr">
        <is>
          <t>2025-11-16T17:18:15.575930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1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6</v>
      </c>
      <c r="X2940" t="n">
        <v>0.5273090702372443</v>
      </c>
      <c r="Y2940" t="n">
        <v>27509</v>
      </c>
      <c r="Z2940" t="inlineStr">
        <is>
          <t>2025-11-16T17:18:15.575930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1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6</v>
      </c>
      <c r="X2941" t="n">
        <v>0.4044545210148305</v>
      </c>
      <c r="Y2941" t="n">
        <v>12544</v>
      </c>
      <c r="Z2941" t="inlineStr">
        <is>
          <t>2025-11-16T17:18:15.575930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1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0.5912668945234212</v>
      </c>
      <c r="Y2942" t="n">
        <v>7064</v>
      </c>
      <c r="Z2942" t="inlineStr">
        <is>
          <t>2025-11-16T17:18:15.575930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1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4</v>
      </c>
      <c r="X2943" t="n">
        <v>0.4388059896479208</v>
      </c>
      <c r="Y2943" t="n">
        <v>18488</v>
      </c>
      <c r="Z2943" t="inlineStr">
        <is>
          <t>2025-11-16T17:18:15.576925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2025-11-16T17:18:15.576925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1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6</v>
      </c>
      <c r="X2945" t="n">
        <v>0.4164228468621872</v>
      </c>
      <c r="Y2945" t="n">
        <v>33184</v>
      </c>
      <c r="Z2945" t="inlineStr">
        <is>
          <t>2025-11-16T17:18:15.576925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2025-11-16T17:18:15.576925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1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8</v>
      </c>
      <c r="X2947" t="n">
        <v>0.552055775633383</v>
      </c>
      <c r="Y2947" t="n">
        <v>28292</v>
      </c>
      <c r="Z2947" t="inlineStr">
        <is>
          <t>2025-11-16T17:18:15.576925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2025-11-16T17:18:15.576925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2025-11-16T17:18:15.576925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1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3</v>
      </c>
      <c r="X2950" t="n">
        <v>0.4748102730161934</v>
      </c>
      <c r="Y2950" t="n">
        <v>18094</v>
      </c>
      <c r="Z2950" t="inlineStr">
        <is>
          <t>2025-11-16T17:18:15.576925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2</v>
      </c>
      <c r="X2951" t="n">
        <v>0.4222731646729783</v>
      </c>
      <c r="Y2951" t="n">
        <v>27181</v>
      </c>
      <c r="Z2951" t="inlineStr">
        <is>
          <t>2025-11-16T17:18:15.576925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2025-11-16T17:18:15.576925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7</v>
      </c>
      <c r="X2953" t="n">
        <v>0.5767387721771416</v>
      </c>
      <c r="Y2953" t="n">
        <v>23946</v>
      </c>
      <c r="Z2953" t="inlineStr">
        <is>
          <t>2025-11-16T17:18:15.577925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2025-11-16T17:18:15.577925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1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8</v>
      </c>
      <c r="X2955" t="n">
        <v>0.4999261455922646</v>
      </c>
      <c r="Y2955" t="n">
        <v>39939</v>
      </c>
      <c r="Z2955" t="inlineStr">
        <is>
          <t>2025-11-16T17:18:15.577925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1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4</v>
      </c>
      <c r="X2956" t="n">
        <v>0.5607095155203868</v>
      </c>
      <c r="Y2956" t="n">
        <v>524</v>
      </c>
      <c r="Z2956" t="inlineStr">
        <is>
          <t>2025-11-16T17:18:15.577925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2025-11-16T17:18:15.577925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2025-11-16T17:18:15.577925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1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6</v>
      </c>
      <c r="X2959" t="n">
        <v>0.4436328326191655</v>
      </c>
      <c r="Y2959" t="n">
        <v>3857</v>
      </c>
      <c r="Z2959" t="inlineStr">
        <is>
          <t>2025-11-16T17:18:15.577925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1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6</v>
      </c>
      <c r="X2960" t="n">
        <v>0.537696099381088</v>
      </c>
      <c r="Y2960" t="n">
        <v>3610</v>
      </c>
      <c r="Z2960" t="inlineStr">
        <is>
          <t>2025-11-16T17:18:15.578927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2025-11-16T17:18:15.578927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6</v>
      </c>
      <c r="X2962" t="n">
        <v>0.5398223067793404</v>
      </c>
      <c r="Y2962" t="n">
        <v>2702</v>
      </c>
      <c r="Z2962" t="inlineStr">
        <is>
          <t>2025-11-16T17:18:15.578927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2025-11-16T17:18:15.578927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1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3</v>
      </c>
      <c r="X2964" t="n">
        <v>0.4577463301120453</v>
      </c>
      <c r="Y2964" t="n">
        <v>22743</v>
      </c>
      <c r="Z2964" t="inlineStr">
        <is>
          <t>2025-11-16T17:18:15.578927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1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0.4517217100832497</v>
      </c>
      <c r="Y2965" t="n">
        <v>45565</v>
      </c>
      <c r="Z2965" t="inlineStr">
        <is>
          <t>2025-11-16T17:18:15.578927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1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3</v>
      </c>
      <c r="X2966" t="n">
        <v>0.5273082674996729</v>
      </c>
      <c r="Y2966" t="n">
        <v>8006</v>
      </c>
      <c r="Z2966" t="inlineStr">
        <is>
          <t>2025-11-16T17:18:15.578927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1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0.4681483153287143</v>
      </c>
      <c r="Y2967" t="n">
        <v>14817</v>
      </c>
      <c r="Z2967" t="inlineStr">
        <is>
          <t>2025-11-16T17:18:15.578927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1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8</v>
      </c>
      <c r="X2968" t="n">
        <v>0.5673070094521203</v>
      </c>
      <c r="Y2968" t="n">
        <v>26816</v>
      </c>
      <c r="Z2968" t="inlineStr">
        <is>
          <t>2025-11-16T17:18:15.578927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1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6</v>
      </c>
      <c r="X2969" t="n">
        <v>0.5821600931925257</v>
      </c>
      <c r="Y2969" t="n">
        <v>37238</v>
      </c>
      <c r="Z2969" t="inlineStr">
        <is>
          <t>2025-11-16T17:18:15.579925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1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7</v>
      </c>
      <c r="X2970" t="n">
        <v>0.4686553066942528</v>
      </c>
      <c r="Y2970" t="n">
        <v>7506</v>
      </c>
      <c r="Z2970" t="inlineStr">
        <is>
          <t>2025-11-16T17:18:15.579925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2025-11-16T17:18:15.579925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1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6</v>
      </c>
      <c r="X2972" t="n">
        <v>0.4790107444504824</v>
      </c>
      <c r="Y2972" t="n">
        <v>45028</v>
      </c>
      <c r="Z2972" t="inlineStr">
        <is>
          <t>2025-11-16T17:18:15.579925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1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0.4656403501075235</v>
      </c>
      <c r="Y2973" t="n">
        <v>13918</v>
      </c>
      <c r="Z2973" t="inlineStr">
        <is>
          <t>2025-11-16T17:18:15.579925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1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6</v>
      </c>
      <c r="X2974" t="n">
        <v>0.5020574313996284</v>
      </c>
      <c r="Y2974" t="n">
        <v>25745</v>
      </c>
      <c r="Z2974" t="inlineStr">
        <is>
          <t>2025-11-16T17:18:15.579925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2025-11-16T17:18:15.579925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2025-11-16T17:18:15.579925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1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6</v>
      </c>
      <c r="X2977" t="n">
        <v>0.5064271464468458</v>
      </c>
      <c r="Y2977" t="n">
        <v>12943</v>
      </c>
      <c r="Z2977" t="inlineStr">
        <is>
          <t>2025-11-16T17:18:15.579925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1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5</v>
      </c>
      <c r="X2978" t="n">
        <v>0.5723395199812357</v>
      </c>
      <c r="Y2978" t="n">
        <v>38988</v>
      </c>
      <c r="Z2978" t="inlineStr">
        <is>
          <t>2025-11-16T17:18:15.579925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1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7</v>
      </c>
      <c r="X2979" t="n">
        <v>0.5232255101307486</v>
      </c>
      <c r="Y2979" t="n">
        <v>11257</v>
      </c>
      <c r="Z2979" t="inlineStr">
        <is>
          <t>2025-11-16T17:18:15.580925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2025-11-16T17:18:15.580925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2025-11-16T17:18:15.580925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2025-11-16T17:18:15.580925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1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12</v>
      </c>
      <c r="X2983" t="n">
        <v>0.4608155820490776</v>
      </c>
      <c r="Y2983" t="n">
        <v>2752</v>
      </c>
      <c r="Z2983" t="inlineStr">
        <is>
          <t>2025-11-16T17:18:15.580925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1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7</v>
      </c>
      <c r="X2984" t="n">
        <v>0.5041797153499769</v>
      </c>
      <c r="Y2984" t="n">
        <v>27186</v>
      </c>
      <c r="Z2984" t="inlineStr">
        <is>
          <t>2025-11-16T17:18:15.580925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2025-11-16T17:18:15.580925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1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7</v>
      </c>
      <c r="X2986" t="n">
        <v>0.5457849557036846</v>
      </c>
      <c r="Y2986" t="n">
        <v>10164</v>
      </c>
      <c r="Z2986" t="inlineStr">
        <is>
          <t>2025-11-16T17:18:15.580925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1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2</v>
      </c>
      <c r="X2987" t="n">
        <v>0.4906512272751906</v>
      </c>
      <c r="Y2987" t="n">
        <v>2311</v>
      </c>
      <c r="Z2987" t="inlineStr">
        <is>
          <t>2025-11-16T17:18:15.580925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1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8</v>
      </c>
      <c r="X2988" t="n">
        <v>0.5555123852421759</v>
      </c>
      <c r="Y2988" t="n">
        <v>24111</v>
      </c>
      <c r="Z2988" t="inlineStr">
        <is>
          <t>2025-11-16T17:18:15.580925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2025-11-16T17:18:15.581925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2025-11-16T17:18:15.581925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1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4</v>
      </c>
      <c r="X2991" t="n">
        <v>0.5857522305029553</v>
      </c>
      <c r="Y2991" t="n">
        <v>41703</v>
      </c>
      <c r="Z2991" t="inlineStr">
        <is>
          <t>2025-11-16T17:18:15.581925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1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7</v>
      </c>
      <c r="X2992" t="n">
        <v>0.4045132991266044</v>
      </c>
      <c r="Y2992" t="n">
        <v>15974</v>
      </c>
      <c r="Z2992" t="inlineStr">
        <is>
          <t>2025-11-16T17:18:15.581925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1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11</v>
      </c>
      <c r="X2993" t="n">
        <v>0.4644336377589837</v>
      </c>
      <c r="Y2993" t="n">
        <v>16032</v>
      </c>
      <c r="Z2993" t="inlineStr">
        <is>
          <t>2025-11-16T17:18:15.581925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2025-11-16T17:18:15.581925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2025-11-16T17:18:15.581925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1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8</v>
      </c>
      <c r="X2996" t="n">
        <v>0.5851973541034283</v>
      </c>
      <c r="Y2996" t="n">
        <v>960</v>
      </c>
      <c r="Z2996" t="inlineStr">
        <is>
          <t>2025-11-16T17:18:15.581925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2025-11-16T17:18:15.581925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2025-11-16T17:18:15.581925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2025-11-16T17:18:15.582925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1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0.5718846356919534</v>
      </c>
      <c r="Y3000" t="n">
        <v>15204</v>
      </c>
      <c r="Z3000" t="inlineStr">
        <is>
          <t>2025-11-16T17:18:15.582925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1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9</v>
      </c>
      <c r="X3001" t="n">
        <v>0.4274522429415528</v>
      </c>
      <c r="Y3001" t="n">
        <v>45876</v>
      </c>
      <c r="Z3001" t="inlineStr">
        <is>
          <t>2025-11-16T17:18:15.582925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1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0.4343878120303405</v>
      </c>
      <c r="Y3002" t="n">
        <v>45352</v>
      </c>
      <c r="Z3002" t="inlineStr">
        <is>
          <t>2025-11-16T17:18:15.582925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1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6</v>
      </c>
      <c r="X3003" t="n">
        <v>0.4952212295693922</v>
      </c>
      <c r="Y3003" t="n">
        <v>39072</v>
      </c>
      <c r="Z3003" t="inlineStr">
        <is>
          <t>2025-11-16T17:18:15.582925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2025-11-16T17:18:15.582925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11</v>
      </c>
      <c r="X3005" t="n">
        <v>0.5411107040561126</v>
      </c>
      <c r="Y3005" t="n">
        <v>23232</v>
      </c>
      <c r="Z3005" t="inlineStr">
        <is>
          <t>2025-11-16T17:18:15.582925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2025-11-16T17:18:15.582925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2025-11-16T17:18:15.582925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2025-11-16T17:18:15.582925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1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3</v>
      </c>
      <c r="X3009" t="n">
        <v>0.5669375799627531</v>
      </c>
      <c r="Y3009" t="n">
        <v>32887</v>
      </c>
      <c r="Z3009" t="inlineStr">
        <is>
          <t>2025-11-16T17:18:15.582925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1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9</v>
      </c>
      <c r="X3010" t="n">
        <v>0.4609349721996578</v>
      </c>
      <c r="Y3010" t="n">
        <v>14562</v>
      </c>
      <c r="Z3010" t="inlineStr">
        <is>
          <t>2025-11-16T17:18:15.583925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1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0.5664956000063818</v>
      </c>
      <c r="Y3011" t="n">
        <v>22476</v>
      </c>
      <c r="Z3011" t="inlineStr">
        <is>
          <t>2025-11-16T17:18:15.583925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2025-11-16T17:18:15.583925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2025-11-16T17:18:15.583925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2025-11-16T17:18:15.583925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2025-11-16T17:18:15.583925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2025-11-16T17:18:15.583925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1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8</v>
      </c>
      <c r="X3017" t="n">
        <v>0.4833834918385913</v>
      </c>
      <c r="Y3017" t="n">
        <v>31062</v>
      </c>
      <c r="Z3017" t="inlineStr">
        <is>
          <t>2025-11-16T17:18:15.583925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1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10</v>
      </c>
      <c r="X3018" t="n">
        <v>0.4387558340140625</v>
      </c>
      <c r="Y3018" t="n">
        <v>41876</v>
      </c>
      <c r="Z3018" t="inlineStr">
        <is>
          <t>2025-11-16T17:18:15.583925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1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7</v>
      </c>
      <c r="X3019" t="n">
        <v>0.5701111043381084</v>
      </c>
      <c r="Y3019" t="n">
        <v>1068</v>
      </c>
      <c r="Z3019" t="inlineStr">
        <is>
          <t>2025-11-16T17:18:15.583925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2025-11-16T17:18:15.584925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2025-11-16T17:18:15.584925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2025-11-16T17:18:15.584925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1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9</v>
      </c>
      <c r="X3023" t="n">
        <v>0.5444105457911628</v>
      </c>
      <c r="Y3023" t="n">
        <v>33517</v>
      </c>
      <c r="Z3023" t="inlineStr">
        <is>
          <t>2025-11-16T17:18:15.584925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2025-11-16T17:18:15.584925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1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7</v>
      </c>
      <c r="X3025" t="n">
        <v>0.5952402349716862</v>
      </c>
      <c r="Y3025" t="n">
        <v>41244</v>
      </c>
      <c r="Z3025" t="inlineStr">
        <is>
          <t>2025-11-16T17:18:15.584925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1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2</v>
      </c>
      <c r="X3026" t="n">
        <v>0.4891598963842618</v>
      </c>
      <c r="Y3026" t="n">
        <v>44629</v>
      </c>
      <c r="Z3026" t="inlineStr">
        <is>
          <t>2025-11-16T17:18:15.584925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1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0.5011318074143659</v>
      </c>
      <c r="Y3027" t="n">
        <v>44243</v>
      </c>
      <c r="Z3027" t="inlineStr">
        <is>
          <t>2025-11-16T17:18:15.584925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1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5</v>
      </c>
      <c r="X3028" t="n">
        <v>0.5076327395049389</v>
      </c>
      <c r="Y3028" t="n">
        <v>36219</v>
      </c>
      <c r="Z3028" t="inlineStr">
        <is>
          <t>2025-11-16T17:18:15.584925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2025-11-16T17:18:15.584925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1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0.5501629948020388</v>
      </c>
      <c r="Y3030" t="n">
        <v>21388</v>
      </c>
      <c r="Z3030" t="inlineStr">
        <is>
          <t>2025-11-16T17:18:15.584925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2025-11-16T17:18:15.585925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1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0.4749294483477869</v>
      </c>
      <c r="Y3032" t="n">
        <v>32867</v>
      </c>
      <c r="Z3032" t="inlineStr">
        <is>
          <t>2025-11-16T17:18:15.585925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1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7</v>
      </c>
      <c r="X3033" t="n">
        <v>0.4150666247119481</v>
      </c>
      <c r="Y3033" t="n">
        <v>32405</v>
      </c>
      <c r="Z3033" t="inlineStr">
        <is>
          <t>2025-11-16T17:18:15.585925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2025-11-16T17:18:15.585925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0.5459699319555168</v>
      </c>
      <c r="Y3035" t="n">
        <v>38746</v>
      </c>
      <c r="Z3035" t="inlineStr">
        <is>
          <t>2025-11-16T17:18:15.585925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1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7</v>
      </c>
      <c r="X3036" t="n">
        <v>0.4090705636065756</v>
      </c>
      <c r="Y3036" t="n">
        <v>8194</v>
      </c>
      <c r="Z3036" t="inlineStr">
        <is>
          <t>2025-11-16T17:18:15.585925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1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0.5221964379459554</v>
      </c>
      <c r="Y3037" t="n">
        <v>5760</v>
      </c>
      <c r="Z3037" t="inlineStr">
        <is>
          <t>2025-11-16T17:18:15.585925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1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5</v>
      </c>
      <c r="X3038" t="n">
        <v>0.4499386498070477</v>
      </c>
      <c r="Y3038" t="n">
        <v>31758</v>
      </c>
      <c r="Z3038" t="inlineStr">
        <is>
          <t>2025-11-16T17:18:15.585925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1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8</v>
      </c>
      <c r="X3039" t="n">
        <v>0.5576598644568753</v>
      </c>
      <c r="Y3039" t="n">
        <v>8049</v>
      </c>
      <c r="Z3039" t="inlineStr">
        <is>
          <t>2025-11-16T17:18:15.585925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1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4</v>
      </c>
      <c r="X3040" t="n">
        <v>0.4832572607503381</v>
      </c>
      <c r="Y3040" t="n">
        <v>33798</v>
      </c>
      <c r="Z3040" t="inlineStr">
        <is>
          <t>2025-11-16T17:18:15.585925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1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3</v>
      </c>
      <c r="X3041" t="n">
        <v>0.4621404630377663</v>
      </c>
      <c r="Y3041" t="n">
        <v>34287</v>
      </c>
      <c r="Z3041" t="inlineStr">
        <is>
          <t>2025-11-16T17:18:15.586925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2025-11-16T17:18:15.586925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1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0.4870533818797455</v>
      </c>
      <c r="Y3043" t="n">
        <v>17391</v>
      </c>
      <c r="Z3043" t="inlineStr">
        <is>
          <t>2025-11-16T17:18:15.586925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2025-11-16T17:18:15.586925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1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7</v>
      </c>
      <c r="X3045" t="n">
        <v>0.539816087919912</v>
      </c>
      <c r="Y3045" t="n">
        <v>38354</v>
      </c>
      <c r="Z3045" t="inlineStr">
        <is>
          <t>2025-11-16T17:18:15.586925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1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0.4492476975137245</v>
      </c>
      <c r="Y3046" t="n">
        <v>42785</v>
      </c>
      <c r="Z3046" t="inlineStr">
        <is>
          <t>2025-11-16T17:18:15.586925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1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16</v>
      </c>
      <c r="X3047" t="n">
        <v>0.507518976918214</v>
      </c>
      <c r="Y3047" t="n">
        <v>15498</v>
      </c>
      <c r="Z3047" t="inlineStr">
        <is>
          <t>2025-11-16T17:18:15.586925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1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3</v>
      </c>
      <c r="X3048" t="n">
        <v>0.4372751142039237</v>
      </c>
      <c r="Y3048" t="n">
        <v>12154</v>
      </c>
      <c r="Z3048" t="inlineStr">
        <is>
          <t>2025-11-16T17:18:15.586925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2025-11-16T17:18:15.586925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1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11</v>
      </c>
      <c r="X3050" t="n">
        <v>0.5289068941041605</v>
      </c>
      <c r="Y3050" t="n">
        <v>33931</v>
      </c>
      <c r="Z3050" t="inlineStr">
        <is>
          <t>2025-11-16T17:18:15.587925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2025-11-16T17:18:15.587925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2025-11-16T17:18:15.587925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2025-11-16T17:18:15.587925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1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4</v>
      </c>
      <c r="X3054" t="n">
        <v>0.5455303870003023</v>
      </c>
      <c r="Y3054" t="n">
        <v>10197</v>
      </c>
      <c r="Z3054" t="inlineStr">
        <is>
          <t>2025-11-16T17:18:15.587925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2025-11-16T17:18:15.587925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2025-11-16T17:18:15.587925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1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9</v>
      </c>
      <c r="X3057" t="n">
        <v>0.4970467232532742</v>
      </c>
      <c r="Y3057" t="n">
        <v>40813</v>
      </c>
      <c r="Z3057" t="inlineStr">
        <is>
          <t>2025-11-16T17:18:15.587925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1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10</v>
      </c>
      <c r="X3058" t="n">
        <v>0.4042030597796139</v>
      </c>
      <c r="Y3058" t="n">
        <v>28933</v>
      </c>
      <c r="Z3058" t="inlineStr">
        <is>
          <t>2025-11-16T17:18:15.587925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1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6</v>
      </c>
      <c r="X3059" t="n">
        <v>0.5615662282861541</v>
      </c>
      <c r="Y3059" t="n">
        <v>37260</v>
      </c>
      <c r="Z3059" t="inlineStr">
        <is>
          <t>2025-11-16T17:18:15.588926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1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3</v>
      </c>
      <c r="X3060" t="n">
        <v>0.4160440870632779</v>
      </c>
      <c r="Y3060" t="n">
        <v>19083</v>
      </c>
      <c r="Z3060" t="inlineStr">
        <is>
          <t>2025-11-16T17:18:15.588926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1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8</v>
      </c>
      <c r="X3061" t="n">
        <v>0.5526846519978076</v>
      </c>
      <c r="Y3061" t="n">
        <v>8131</v>
      </c>
      <c r="Z3061" t="inlineStr">
        <is>
          <t>2025-11-16T17:18:15.588926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2025-11-16T17:18:15.588926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2025-11-16T17:18:15.588926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2025-11-16T17:18:15.588926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2025-11-16T17:18:15.588926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2025-11-16T17:18:15.588926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1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6</v>
      </c>
      <c r="X3067" t="n">
        <v>0.5875681576060245</v>
      </c>
      <c r="Y3067" t="n">
        <v>29149</v>
      </c>
      <c r="Z3067" t="inlineStr">
        <is>
          <t>2025-11-16T17:18:15.588926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1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7</v>
      </c>
      <c r="X3068" t="n">
        <v>0.4278371167177668</v>
      </c>
      <c r="Y3068" t="n">
        <v>23241</v>
      </c>
      <c r="Z3068" t="inlineStr">
        <is>
          <t>2025-11-16T17:18:15.589978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1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5</v>
      </c>
      <c r="X3069" t="n">
        <v>0.4253222843771722</v>
      </c>
      <c r="Y3069" t="n">
        <v>30162</v>
      </c>
      <c r="Z3069" t="inlineStr">
        <is>
          <t>2025-11-16T17:18:15.590057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1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6</v>
      </c>
      <c r="X3070" t="n">
        <v>0.5604543139003537</v>
      </c>
      <c r="Y3070" t="n">
        <v>15738</v>
      </c>
      <c r="Z3070" t="inlineStr">
        <is>
          <t>2025-11-16T17:18:15.590057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2025-11-16T17:18:15.590057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1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3</v>
      </c>
      <c r="X3072" t="n">
        <v>0.4581337040840331</v>
      </c>
      <c r="Y3072" t="n">
        <v>29743</v>
      </c>
      <c r="Z3072" t="inlineStr">
        <is>
          <t>2025-11-16T17:18:15.590057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2025-11-16T17:18:15.590057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1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9</v>
      </c>
      <c r="X3074" t="n">
        <v>0.545566537311883</v>
      </c>
      <c r="Y3074" t="n">
        <v>11474</v>
      </c>
      <c r="Z3074" t="inlineStr">
        <is>
          <t>2025-11-16T17:18:15.590057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1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4</v>
      </c>
      <c r="X3075" t="n">
        <v>0.4854295690064642</v>
      </c>
      <c r="Y3075" t="n">
        <v>9487</v>
      </c>
      <c r="Z3075" t="inlineStr">
        <is>
          <t>2025-11-16T17:18:15.590057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1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9</v>
      </c>
      <c r="X3076" t="n">
        <v>0.5832434854752807</v>
      </c>
      <c r="Y3076" t="n">
        <v>5810</v>
      </c>
      <c r="Z3076" t="inlineStr">
        <is>
          <t>2025-11-16T17:18:15.591070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2025-11-16T17:18:15.591070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1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9</v>
      </c>
      <c r="X3078" t="n">
        <v>0.4519824550682753</v>
      </c>
      <c r="Y3078" t="n">
        <v>10065</v>
      </c>
      <c r="Z3078" t="inlineStr">
        <is>
          <t>2025-11-16T17:18:15.591070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2025-11-16T17:18:15.591070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1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4</v>
      </c>
      <c r="X3080" t="n">
        <v>0.5183916841347674</v>
      </c>
      <c r="Y3080" t="n">
        <v>3018</v>
      </c>
      <c r="Z3080" t="inlineStr">
        <is>
          <t>2025-11-16T17:18:15.591070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1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8</v>
      </c>
      <c r="X3081" t="n">
        <v>0.4900070468819118</v>
      </c>
      <c r="Y3081" t="n">
        <v>30145</v>
      </c>
      <c r="Z3081" t="inlineStr">
        <is>
          <t>2025-11-16T17:18:15.591070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2025-11-16T17:18:15.591070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1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3</v>
      </c>
      <c r="X3083" t="n">
        <v>0.5492007345478476</v>
      </c>
      <c r="Y3083" t="n">
        <v>18471</v>
      </c>
      <c r="Z3083" t="inlineStr">
        <is>
          <t>2025-11-16T17:18:15.592070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2025-11-16T17:18:15.592070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2025-11-16T17:18:15.592070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1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2</v>
      </c>
      <c r="X3086" t="n">
        <v>0.5583782647591459</v>
      </c>
      <c r="Y3086" t="n">
        <v>7171</v>
      </c>
      <c r="Z3086" t="inlineStr">
        <is>
          <t>2025-11-16T17:18:15.592070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1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9</v>
      </c>
      <c r="X3087" t="n">
        <v>0.4785586361882739</v>
      </c>
      <c r="Y3087" t="n">
        <v>20401</v>
      </c>
      <c r="Z3087" t="inlineStr">
        <is>
          <t>2025-11-16T17:18:15.592070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2025-11-16T17:18:15.592070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2025-11-16T17:18:15.592070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2025-11-16T17:18:15.592070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1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4</v>
      </c>
      <c r="X3091" t="n">
        <v>0.4410364125084598</v>
      </c>
      <c r="Y3091" t="n">
        <v>30900</v>
      </c>
      <c r="Z3091" t="inlineStr">
        <is>
          <t>2025-11-16T17:18:15.592070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1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8</v>
      </c>
      <c r="X3092" t="n">
        <v>0.5246964880695646</v>
      </c>
      <c r="Y3092" t="n">
        <v>23626</v>
      </c>
      <c r="Z3092" t="inlineStr">
        <is>
          <t>2025-11-16T17:18:15.592070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1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5</v>
      </c>
      <c r="X3093" t="n">
        <v>0.4359746603293755</v>
      </c>
      <c r="Y3093" t="n">
        <v>40309</v>
      </c>
      <c r="Z3093" t="inlineStr">
        <is>
          <t>2025-11-16T17:18:15.593066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1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6</v>
      </c>
      <c r="X3094" t="n">
        <v>0.5240331296472471</v>
      </c>
      <c r="Y3094" t="n">
        <v>24673</v>
      </c>
      <c r="Z3094" t="inlineStr">
        <is>
          <t>2025-11-16T17:18:15.593066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1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5</v>
      </c>
      <c r="X3095" t="n">
        <v>0.500124671480315</v>
      </c>
      <c r="Y3095" t="n">
        <v>18811</v>
      </c>
      <c r="Z3095" t="inlineStr">
        <is>
          <t>2025-11-16T17:18:15.593066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1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0.4101016093544455</v>
      </c>
      <c r="Y3096" t="n">
        <v>1456</v>
      </c>
      <c r="Z3096" t="inlineStr">
        <is>
          <t>2025-11-16T17:18:15.593066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1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12</v>
      </c>
      <c r="X3097" t="n">
        <v>0.4348903443598967</v>
      </c>
      <c r="Y3097" t="n">
        <v>30924</v>
      </c>
      <c r="Z3097" t="inlineStr">
        <is>
          <t>2025-11-16T17:18:15.593066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1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6</v>
      </c>
      <c r="X3098" t="n">
        <v>0.5754598360737864</v>
      </c>
      <c r="Y3098" t="n">
        <v>10863</v>
      </c>
      <c r="Z3098" t="inlineStr">
        <is>
          <t>2025-11-16T17:18:15.593066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1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10</v>
      </c>
      <c r="X3099" t="n">
        <v>0.5487724624054789</v>
      </c>
      <c r="Y3099" t="n">
        <v>16274</v>
      </c>
      <c r="Z3099" t="inlineStr">
        <is>
          <t>2025-11-16T17:18:15.594064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1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6</v>
      </c>
      <c r="X3100" t="n">
        <v>0.5356349222331919</v>
      </c>
      <c r="Y3100" t="n">
        <v>21441</v>
      </c>
      <c r="Z3100" t="inlineStr">
        <is>
          <t>2025-11-16T17:18:15.594064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2025-11-16T17:18:15.594064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8</v>
      </c>
      <c r="X3102" t="n">
        <v>0.4550335180843821</v>
      </c>
      <c r="Y3102" t="n">
        <v>4055</v>
      </c>
      <c r="Z3102" t="inlineStr">
        <is>
          <t>2025-11-16T17:18:15.594064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1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9</v>
      </c>
      <c r="X3103" t="n">
        <v>0.4782549446122084</v>
      </c>
      <c r="Y3103" t="n">
        <v>37479</v>
      </c>
      <c r="Z3103" t="inlineStr">
        <is>
          <t>2025-11-16T17:18:15.594064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1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3</v>
      </c>
      <c r="X3104" t="n">
        <v>0.5508280365868918</v>
      </c>
      <c r="Y3104" t="n">
        <v>40597</v>
      </c>
      <c r="Z3104" t="inlineStr">
        <is>
          <t>2025-11-16T17:18:15.594064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6</v>
      </c>
      <c r="X3105" t="n">
        <v>0.4625995488287978</v>
      </c>
      <c r="Y3105" t="n">
        <v>38489</v>
      </c>
      <c r="Z3105" t="inlineStr">
        <is>
          <t>2025-11-16T17:18:15.594064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2025-11-16T17:18:15.594064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1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6</v>
      </c>
      <c r="X3107" t="n">
        <v>0.4992008719668104</v>
      </c>
      <c r="Y3107" t="n">
        <v>37073</v>
      </c>
      <c r="Z3107" t="inlineStr">
        <is>
          <t>2025-11-16T17:18:15.594064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1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4</v>
      </c>
      <c r="X3108" t="n">
        <v>0.5240346870593506</v>
      </c>
      <c r="Y3108" t="n">
        <v>18131</v>
      </c>
      <c r="Z3108" t="inlineStr">
        <is>
          <t>2025-11-16T17:18:15.595093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1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5</v>
      </c>
      <c r="X3109" t="n">
        <v>0.4272142234095772</v>
      </c>
      <c r="Y3109" t="n">
        <v>4401</v>
      </c>
      <c r="Z3109" t="inlineStr">
        <is>
          <t>2025-11-16T17:18:15.595093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1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6</v>
      </c>
      <c r="X3110" t="n">
        <v>0.5076412497274441</v>
      </c>
      <c r="Y3110" t="n">
        <v>23394</v>
      </c>
      <c r="Z3110" t="inlineStr">
        <is>
          <t>2025-11-16T17:18:15.595093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2025-11-16T17:18:15.595653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1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2</v>
      </c>
      <c r="X3112" t="n">
        <v>0.4559975098908195</v>
      </c>
      <c r="Y3112" t="n">
        <v>17169</v>
      </c>
      <c r="Z3112" t="inlineStr">
        <is>
          <t>2025-11-16T17:18:15.595653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1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5</v>
      </c>
      <c r="X3113" t="n">
        <v>0.473385086844868</v>
      </c>
      <c r="Y3113" t="n">
        <v>10953</v>
      </c>
      <c r="Z3113" t="inlineStr">
        <is>
          <t>2025-11-16T17:18:15.595653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2025-11-16T17:18:15.595653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1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7</v>
      </c>
      <c r="X3115" t="n">
        <v>0.4256267203326968</v>
      </c>
      <c r="Y3115" t="n">
        <v>29227</v>
      </c>
      <c r="Z3115" t="inlineStr">
        <is>
          <t>2025-11-16T17:18:15.596170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1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12</v>
      </c>
      <c r="X3116" t="n">
        <v>0.5171321071272109</v>
      </c>
      <c r="Y3116" t="n">
        <v>9880</v>
      </c>
      <c r="Z3116" t="inlineStr">
        <is>
          <t>2025-11-16T17:18:15.596170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1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11</v>
      </c>
      <c r="X3117" t="n">
        <v>0.5131935339747316</v>
      </c>
      <c r="Y3117" t="n">
        <v>37479</v>
      </c>
      <c r="Z3117" t="inlineStr">
        <is>
          <t>2025-11-16T17:18:15.596170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1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8</v>
      </c>
      <c r="X3118" t="n">
        <v>0.576863064226408</v>
      </c>
      <c r="Y3118" t="n">
        <v>26290</v>
      </c>
      <c r="Z3118" t="inlineStr">
        <is>
          <t>2025-11-16T17:18:15.596170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1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5</v>
      </c>
      <c r="X3119" t="n">
        <v>0.4716744543103377</v>
      </c>
      <c r="Y3119" t="n">
        <v>4403</v>
      </c>
      <c r="Z3119" t="inlineStr">
        <is>
          <t>2025-11-16T17:18:15.596170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2025-11-16T17:18:15.596170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2025-11-16T17:18:15.596170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2025-11-16T17:18:15.596170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2025-11-16T17:18:15.597188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</v>
      </c>
      <c r="X3124" t="n">
        <v>0.4724575860898296</v>
      </c>
      <c r="Y3124" t="n">
        <v>6547</v>
      </c>
      <c r="Z3124" t="inlineStr">
        <is>
          <t>2025-11-16T17:18:15.597188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1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3</v>
      </c>
      <c r="X3125" t="n">
        <v>0.447564287115607</v>
      </c>
      <c r="Y3125" t="n">
        <v>42805</v>
      </c>
      <c r="Z3125" t="inlineStr">
        <is>
          <t>2025-11-16T17:18:15.597188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1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2</v>
      </c>
      <c r="X3126" t="n">
        <v>0.4306558275520902</v>
      </c>
      <c r="Y3126" t="n">
        <v>30585</v>
      </c>
      <c r="Z3126" t="inlineStr">
        <is>
          <t>2025-11-16T17:18:15.597188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1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4</v>
      </c>
      <c r="X3127" t="n">
        <v>0.5556389170597991</v>
      </c>
      <c r="Y3127" t="n">
        <v>13307</v>
      </c>
      <c r="Z3127" t="inlineStr">
        <is>
          <t>2025-11-16T17:18:15.597188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2025-11-16T17:18:15.597188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1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0.4926333929428145</v>
      </c>
      <c r="Y3129" t="n">
        <v>28562</v>
      </c>
      <c r="Z3129" t="inlineStr">
        <is>
          <t>2025-11-16T17:18:15.597188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1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8</v>
      </c>
      <c r="X3130" t="n">
        <v>0.500234225658206</v>
      </c>
      <c r="Y3130" t="n">
        <v>26275</v>
      </c>
      <c r="Z3130" t="inlineStr">
        <is>
          <t>2025-11-16T17:18:15.597188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1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7</v>
      </c>
      <c r="X3131" t="n">
        <v>0.5536014843777415</v>
      </c>
      <c r="Y3131" t="n">
        <v>19588</v>
      </c>
      <c r="Z3131" t="inlineStr">
        <is>
          <t>2025-11-16T17:18:15.597188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2025-11-16T17:18:15.597188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2025-11-16T17:18:15.598187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1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5</v>
      </c>
      <c r="X3134" t="n">
        <v>0.5104477506425709</v>
      </c>
      <c r="Y3134" t="n">
        <v>16206</v>
      </c>
      <c r="Z3134" t="inlineStr">
        <is>
          <t>2025-11-16T17:18:15.598187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1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6</v>
      </c>
      <c r="X3135" t="n">
        <v>0.5780910545444178</v>
      </c>
      <c r="Y3135" t="n">
        <v>37118</v>
      </c>
      <c r="Z3135" t="inlineStr">
        <is>
          <t>2025-11-16T17:18:15.598187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2025-11-16T17:18:15.598187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1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7</v>
      </c>
      <c r="X3137" t="n">
        <v>0.5631053183381719</v>
      </c>
      <c r="Y3137" t="n">
        <v>34481</v>
      </c>
      <c r="Z3137" t="inlineStr">
        <is>
          <t>2025-11-16T17:18:15.598187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1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10</v>
      </c>
      <c r="X3138" t="n">
        <v>0.5391420483486836</v>
      </c>
      <c r="Y3138" t="n">
        <v>30827</v>
      </c>
      <c r="Z3138" t="inlineStr">
        <is>
          <t>2025-11-16T17:18:15.598187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2025-11-16T17:18:15.598187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2025-11-16T17:18:15.598187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2025-11-16T17:18:15.598187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1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8</v>
      </c>
      <c r="X3142" t="n">
        <v>0.4299348040636606</v>
      </c>
      <c r="Y3142" t="n">
        <v>8133</v>
      </c>
      <c r="Z3142" t="inlineStr">
        <is>
          <t>2025-11-16T17:18:15.598187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2025-11-16T17:18:15.599187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6</v>
      </c>
      <c r="X3144" t="n">
        <v>0.4230771614268498</v>
      </c>
      <c r="Y3144" t="n">
        <v>812</v>
      </c>
      <c r="Z3144" t="inlineStr">
        <is>
          <t>2025-11-16T17:18:15.599187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1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8</v>
      </c>
      <c r="X3145" t="n">
        <v>0.4216682251929654</v>
      </c>
      <c r="Y3145" t="n">
        <v>8982</v>
      </c>
      <c r="Z3145" t="inlineStr">
        <is>
          <t>2025-11-16T17:18:15.599187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1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8</v>
      </c>
      <c r="X3146" t="n">
        <v>0.4671228366876569</v>
      </c>
      <c r="Y3146" t="n">
        <v>28713</v>
      </c>
      <c r="Z3146" t="inlineStr">
        <is>
          <t>2025-11-16T17:18:15.599187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2025-11-16T17:18:15.599187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1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6</v>
      </c>
      <c r="X3148" t="n">
        <v>0.464144109852032</v>
      </c>
      <c r="Y3148" t="n">
        <v>18559</v>
      </c>
      <c r="Z3148" t="inlineStr">
        <is>
          <t>2025-11-16T17:18:15.599187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11</v>
      </c>
      <c r="X3149" t="n">
        <v>0.4877389736463246</v>
      </c>
      <c r="Y3149" t="n">
        <v>13075</v>
      </c>
      <c r="Z3149" t="inlineStr">
        <is>
          <t>2025-11-16T17:18:15.599187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1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5</v>
      </c>
      <c r="X3150" t="n">
        <v>0.4248574447342415</v>
      </c>
      <c r="Y3150" t="n">
        <v>9220</v>
      </c>
      <c r="Z3150" t="inlineStr">
        <is>
          <t>2025-11-16T17:18:15.599187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1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4</v>
      </c>
      <c r="X3151" t="n">
        <v>0.4176616085875491</v>
      </c>
      <c r="Y3151" t="n">
        <v>40235</v>
      </c>
      <c r="Z3151" t="inlineStr">
        <is>
          <t>2025-11-16T17:18:15.599187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1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8</v>
      </c>
      <c r="X3152" t="n">
        <v>0.5187754129876532</v>
      </c>
      <c r="Y3152" t="n">
        <v>9711</v>
      </c>
      <c r="Z3152" t="inlineStr">
        <is>
          <t>2025-11-16T17:18:15.599187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1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6</v>
      </c>
      <c r="X3153" t="n">
        <v>0.5129578174273736</v>
      </c>
      <c r="Y3153" t="n">
        <v>11818</v>
      </c>
      <c r="Z3153" t="inlineStr">
        <is>
          <t>2025-11-16T17:18:15.599187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1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0.5499631784134297</v>
      </c>
      <c r="Y3154" t="n">
        <v>15204</v>
      </c>
      <c r="Z3154" t="inlineStr">
        <is>
          <t>2025-11-16T17:18:15.600187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1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10</v>
      </c>
      <c r="X3155" t="n">
        <v>0.4889712561205207</v>
      </c>
      <c r="Y3155" t="n">
        <v>37409</v>
      </c>
      <c r="Z3155" t="inlineStr">
        <is>
          <t>2025-11-16T17:18:15.600187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1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10</v>
      </c>
      <c r="X3156" t="n">
        <v>0.5290486684733471</v>
      </c>
      <c r="Y3156" t="n">
        <v>12852</v>
      </c>
      <c r="Z3156" t="inlineStr">
        <is>
          <t>2025-11-16T17:18:15.600187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2025-11-16T17:18:15.600187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1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7</v>
      </c>
      <c r="X3158" t="n">
        <v>0.5885184353075241</v>
      </c>
      <c r="Y3158" t="n">
        <v>34414</v>
      </c>
      <c r="Z3158" t="inlineStr">
        <is>
          <t>2025-11-16T17:18:15.600187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1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0.4605978854040831</v>
      </c>
      <c r="Y3159" t="n">
        <v>4848</v>
      </c>
      <c r="Z3159" t="inlineStr">
        <is>
          <t>2025-11-16T17:18:15.600187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1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2</v>
      </c>
      <c r="X3160" t="n">
        <v>0.4659407817024002</v>
      </c>
      <c r="Y3160" t="n">
        <v>16741</v>
      </c>
      <c r="Z3160" t="inlineStr">
        <is>
          <t>2025-11-16T17:18:15.600187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1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2025-11-16T17:18:15.600187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2025-11-16T17:18:15.600187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2025-11-16T17:18:15.600187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1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0.4087649335761344</v>
      </c>
      <c r="Y3164" t="n">
        <v>45519</v>
      </c>
      <c r="Z3164" t="inlineStr">
        <is>
          <t>2025-11-16T17:18:15.601187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1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7</v>
      </c>
      <c r="X3165" t="n">
        <v>0.5758136839833708</v>
      </c>
      <c r="Y3165" t="n">
        <v>3610</v>
      </c>
      <c r="Z3165" t="inlineStr">
        <is>
          <t>2025-11-16T17:18:15.601187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1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2</v>
      </c>
      <c r="X3166" t="n">
        <v>0.490565507260749</v>
      </c>
      <c r="Y3166" t="n">
        <v>23820</v>
      </c>
      <c r="Z3166" t="inlineStr">
        <is>
          <t>2025-11-16T17:18:15.601187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1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7</v>
      </c>
      <c r="X3167" t="n">
        <v>0.594654591461201</v>
      </c>
      <c r="Y3167" t="n">
        <v>41703</v>
      </c>
      <c r="Z3167" t="inlineStr">
        <is>
          <t>2025-11-16T17:18:15.601187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1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2</v>
      </c>
      <c r="X3168" t="n">
        <v>0.5305053755500837</v>
      </c>
      <c r="Y3168" t="n">
        <v>16707</v>
      </c>
      <c r="Z3168" t="inlineStr">
        <is>
          <t>2025-11-16T17:18:15.601187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2025-11-16T17:18:15.601187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1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6</v>
      </c>
      <c r="X3170" t="n">
        <v>0.5547259586000235</v>
      </c>
      <c r="Y3170" t="n">
        <v>27201</v>
      </c>
      <c r="Z3170" t="inlineStr">
        <is>
          <t>2025-11-16T17:18:15.601187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2025-11-16T17:18:15.601187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1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9</v>
      </c>
      <c r="X3172" t="n">
        <v>0.5986819599565114</v>
      </c>
      <c r="Y3172" t="n">
        <v>10373</v>
      </c>
      <c r="Z3172" t="inlineStr">
        <is>
          <t>2025-11-16T17:18:15.602188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1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7</v>
      </c>
      <c r="X3173" t="n">
        <v>0.5265938854582385</v>
      </c>
      <c r="Y3173" t="n">
        <v>12699</v>
      </c>
      <c r="Z3173" t="inlineStr">
        <is>
          <t>2025-11-16T17:18:15.602188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1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5</v>
      </c>
      <c r="X3174" t="n">
        <v>0.5637859593647278</v>
      </c>
      <c r="Y3174" t="n">
        <v>35373</v>
      </c>
      <c r="Z3174" t="inlineStr">
        <is>
          <t>2025-11-16T17:18:15.602188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2025-11-16T17:18:15.602188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2025-11-16T17:18:15.602188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1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6</v>
      </c>
      <c r="X3177" t="n">
        <v>0.506578560101249</v>
      </c>
      <c r="Y3177" t="n">
        <v>22583</v>
      </c>
      <c r="Z3177" t="inlineStr">
        <is>
          <t>2025-11-16T17:18:15.602188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1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5</v>
      </c>
      <c r="X3178" t="n">
        <v>0.4928150012045555</v>
      </c>
      <c r="Y3178" t="n">
        <v>8067</v>
      </c>
      <c r="Z3178" t="inlineStr">
        <is>
          <t>2025-11-16T17:18:15.602188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2025-11-16T17:18:15.602188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1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3</v>
      </c>
      <c r="X3180" t="n">
        <v>0.4554798976929115</v>
      </c>
      <c r="Y3180" t="n">
        <v>466</v>
      </c>
      <c r="Z3180" t="inlineStr">
        <is>
          <t>2025-11-16T17:18:15.603188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1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10</v>
      </c>
      <c r="X3181" t="n">
        <v>0.4961060191257637</v>
      </c>
      <c r="Y3181" t="n">
        <v>36197</v>
      </c>
      <c r="Z3181" t="inlineStr">
        <is>
          <t>2025-11-16T17:18:15.603188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1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8</v>
      </c>
      <c r="X3182" t="n">
        <v>0.5495235737911205</v>
      </c>
      <c r="Y3182" t="n">
        <v>43542</v>
      </c>
      <c r="Z3182" t="inlineStr">
        <is>
          <t>2025-11-16T17:18:15.603188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2025-11-16T17:18:15.603188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1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4</v>
      </c>
      <c r="X3184" t="n">
        <v>0.5523504532072034</v>
      </c>
      <c r="Y3184" t="n">
        <v>40931</v>
      </c>
      <c r="Z3184" t="inlineStr">
        <is>
          <t>2025-11-16T17:18:15.603188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1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4</v>
      </c>
      <c r="X3185" t="n">
        <v>0.5729631689000345</v>
      </c>
      <c r="Y3185" t="n">
        <v>13445</v>
      </c>
      <c r="Z3185" t="inlineStr">
        <is>
          <t>2025-11-16T17:18:15.603188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1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7</v>
      </c>
      <c r="X3186" t="n">
        <v>0.4108775333641525</v>
      </c>
      <c r="Y3186" t="n">
        <v>6615</v>
      </c>
      <c r="Z3186" t="inlineStr">
        <is>
          <t>2025-11-16T17:18:15.603188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2025-11-16T17:18:15.603188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2025-11-16T17:18:15.603188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1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0.5321658377519151</v>
      </c>
      <c r="Y3189" t="n">
        <v>13546</v>
      </c>
      <c r="Z3189" t="inlineStr">
        <is>
          <t>2025-11-16T17:18:15.603188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2025-11-16T17:18:15.604188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1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3</v>
      </c>
      <c r="X3191" t="n">
        <v>0.5555169629122554</v>
      </c>
      <c r="Y3191" t="n">
        <v>1178</v>
      </c>
      <c r="Z3191" t="inlineStr">
        <is>
          <t>2025-11-16T17:18:15.604188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1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7</v>
      </c>
      <c r="X3192" t="n">
        <v>0.4281731595026553</v>
      </c>
      <c r="Y3192" t="n">
        <v>15180</v>
      </c>
      <c r="Z3192" t="inlineStr">
        <is>
          <t>2025-11-16T17:18:15.604188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1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0.4797263912283238</v>
      </c>
      <c r="Y3193" t="n">
        <v>32644</v>
      </c>
      <c r="Z3193" t="inlineStr">
        <is>
          <t>2025-11-16T17:18:15.604188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1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6</v>
      </c>
      <c r="X3194" t="n">
        <v>0.564560858334297</v>
      </c>
      <c r="Y3194" t="n">
        <v>27706</v>
      </c>
      <c r="Z3194" t="inlineStr">
        <is>
          <t>2025-11-16T17:18:15.604188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2025-11-16T17:18:15.604188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1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7</v>
      </c>
      <c r="X3196" t="n">
        <v>0.5385233284900159</v>
      </c>
      <c r="Y3196" t="n">
        <v>15625</v>
      </c>
      <c r="Z3196" t="inlineStr">
        <is>
          <t>2025-11-16T17:18:15.604188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2025-11-16T17:18:15.604188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1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6</v>
      </c>
      <c r="X3198" t="n">
        <v>0.513087588413132</v>
      </c>
      <c r="Y3198" t="n">
        <v>15178</v>
      </c>
      <c r="Z3198" t="inlineStr">
        <is>
          <t>2025-11-16T17:18:15.604188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1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10</v>
      </c>
      <c r="X3199" t="n">
        <v>0.5536278731974493</v>
      </c>
      <c r="Y3199" t="n">
        <v>35522</v>
      </c>
      <c r="Z3199" t="inlineStr">
        <is>
          <t>2025-11-16T17:18:15.604188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1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1</v>
      </c>
      <c r="X3200" t="n">
        <v>0.5958035835004508</v>
      </c>
      <c r="Y3200" t="n">
        <v>17198</v>
      </c>
      <c r="Z3200" t="inlineStr">
        <is>
          <t>2025-11-16T17:18:15.605187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2025-11-16T17:18:15.605187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2025-11-16T17:18:15.605187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1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10</v>
      </c>
      <c r="X3203" t="n">
        <v>0.4376348617690122</v>
      </c>
      <c r="Y3203" t="n">
        <v>11920</v>
      </c>
      <c r="Z3203" t="inlineStr">
        <is>
          <t>2025-11-16T17:18:15.605187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2025-11-16T17:18:15.605187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1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5</v>
      </c>
      <c r="X3205" t="n">
        <v>0.4782330465045919</v>
      </c>
      <c r="Y3205" t="n">
        <v>1350</v>
      </c>
      <c r="Z3205" t="inlineStr">
        <is>
          <t>2025-11-16T17:18:15.605187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1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9</v>
      </c>
      <c r="X3206" t="n">
        <v>0.4987146982594824</v>
      </c>
      <c r="Y3206" t="n">
        <v>740</v>
      </c>
      <c r="Z3206" t="inlineStr">
        <is>
          <t>2025-11-16T17:18:15.605187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1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5</v>
      </c>
      <c r="X3207" t="n">
        <v>0.5085664326084017</v>
      </c>
      <c r="Y3207" t="n">
        <v>46384</v>
      </c>
      <c r="Z3207" t="inlineStr">
        <is>
          <t>2025-11-16T17:18:15.605187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1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7</v>
      </c>
      <c r="X3208" t="n">
        <v>0.5395019227621773</v>
      </c>
      <c r="Y3208" t="n">
        <v>33851</v>
      </c>
      <c r="Z3208" t="inlineStr">
        <is>
          <t>2025-11-16T17:18:15.605187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7</v>
      </c>
      <c r="X3209" t="n">
        <v>0.5951996713289591</v>
      </c>
      <c r="Y3209" t="n">
        <v>17802</v>
      </c>
      <c r="Z3209" t="inlineStr">
        <is>
          <t>2025-11-16T17:18:15.605187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2025-11-16T17:18:15.605187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2025-11-16T17:18:15.606186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2025-11-16T17:18:15.606186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2025-11-16T17:18:15.606186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2025-11-16T17:18:15.606186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2025-11-16T17:18:15.606186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2025-11-16T17:18:15.606186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1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11</v>
      </c>
      <c r="X3217" t="n">
        <v>0.4910715168818301</v>
      </c>
      <c r="Y3217" t="n">
        <v>7389</v>
      </c>
      <c r="Z3217" t="inlineStr">
        <is>
          <t>2025-11-16T17:18:15.606186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2025-11-16T17:18:15.606186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1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9</v>
      </c>
      <c r="X3219" t="n">
        <v>0.4759678894140489</v>
      </c>
      <c r="Y3219" t="n">
        <v>3217</v>
      </c>
      <c r="Z3219" t="inlineStr">
        <is>
          <t>2025-11-16T17:18:15.606186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2025-11-16T17:18:15.606186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2025-11-16T17:18:15.607252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</v>
      </c>
      <c r="X3222" t="n">
        <v>0.4524500035837871</v>
      </c>
      <c r="Y3222" t="n">
        <v>15463</v>
      </c>
      <c r="Z3222" t="inlineStr">
        <is>
          <t>2025-11-16T17:18:15.607341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1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9</v>
      </c>
      <c r="X3223" t="n">
        <v>0.5544685424069435</v>
      </c>
      <c r="Y3223" t="n">
        <v>36219</v>
      </c>
      <c r="Z3223" t="inlineStr">
        <is>
          <t>2025-11-16T17:18:15.607341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1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0.5779872658043376</v>
      </c>
      <c r="Y3224" t="n">
        <v>40877</v>
      </c>
      <c r="Z3224" t="inlineStr">
        <is>
          <t>2025-11-16T17:18:15.607341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1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0.4347056070326815</v>
      </c>
      <c r="Y3225" t="n">
        <v>26764</v>
      </c>
      <c r="Z3225" t="inlineStr">
        <is>
          <t>2025-11-16T17:18:15.607341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1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4</v>
      </c>
      <c r="X3226" t="n">
        <v>0.4299232699761472</v>
      </c>
      <c r="Y3226" t="n">
        <v>16918</v>
      </c>
      <c r="Z3226" t="inlineStr">
        <is>
          <t>2025-11-16T17:18:15.607341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1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5</v>
      </c>
      <c r="X3227" t="n">
        <v>0.4004156873614578</v>
      </c>
      <c r="Y3227" t="n">
        <v>31929</v>
      </c>
      <c r="Z3227" t="inlineStr">
        <is>
          <t>2025-11-16T17:18:15.607341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2025-11-16T17:18:15.608340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2025-11-16T17:18:15.609342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1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8</v>
      </c>
      <c r="X3230" t="n">
        <v>0.5338107832213858</v>
      </c>
      <c r="Y3230" t="n">
        <v>29702</v>
      </c>
      <c r="Z3230" t="inlineStr">
        <is>
          <t>2025-11-16T17:18:15.609342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2025-11-16T17:18:15.609342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1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6</v>
      </c>
      <c r="X3232" t="n">
        <v>0.573492147279298</v>
      </c>
      <c r="Y3232" t="n">
        <v>5769</v>
      </c>
      <c r="Z3232" t="inlineStr">
        <is>
          <t>2025-11-16T17:18:15.609342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1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5</v>
      </c>
      <c r="X3233" t="n">
        <v>0.4367233873146921</v>
      </c>
      <c r="Y3233" t="n">
        <v>7734</v>
      </c>
      <c r="Z3233" t="inlineStr">
        <is>
          <t>2025-11-16T17:18:15.609342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2025-11-16T17:18:15.609342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1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5</v>
      </c>
      <c r="X3235" t="n">
        <v>0.5860824519225808</v>
      </c>
      <c r="Y3235" t="n">
        <v>46194</v>
      </c>
      <c r="Z3235" t="inlineStr">
        <is>
          <t>2025-11-16T17:18:15.609342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1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8</v>
      </c>
      <c r="X3236" t="n">
        <v>0.4275856211783439</v>
      </c>
      <c r="Y3236" t="n">
        <v>30839</v>
      </c>
      <c r="Z3236" t="inlineStr">
        <is>
          <t>2025-11-16T17:18:15.610340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1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0.5188003158918937</v>
      </c>
      <c r="Y3237" t="n">
        <v>40049</v>
      </c>
      <c r="Z3237" t="inlineStr">
        <is>
          <t>2025-11-16T17:18:15.610340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1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4</v>
      </c>
      <c r="X3238" t="n">
        <v>0.413040157479351</v>
      </c>
      <c r="Y3238" t="n">
        <v>19792</v>
      </c>
      <c r="Z3238" t="inlineStr">
        <is>
          <t>2025-11-16T17:18:15.610340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1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7</v>
      </c>
      <c r="X3239" t="n">
        <v>0.5853938562694047</v>
      </c>
      <c r="Y3239" t="n">
        <v>15497</v>
      </c>
      <c r="Z3239" t="inlineStr">
        <is>
          <t>2025-11-16T17:18:15.610340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1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10</v>
      </c>
      <c r="X3240" t="n">
        <v>0.4403173062502901</v>
      </c>
      <c r="Y3240" t="n">
        <v>26391</v>
      </c>
      <c r="Z3240" t="inlineStr">
        <is>
          <t>2025-11-16T17:18:15.610340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2025-11-16T17:18:15.610340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2025-11-16T17:18:15.610340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1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8</v>
      </c>
      <c r="X3243" t="n">
        <v>0.4924244265207032</v>
      </c>
      <c r="Y3243" t="n">
        <v>17562</v>
      </c>
      <c r="Z3243" t="inlineStr">
        <is>
          <t>2025-11-16T17:18:15.610340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1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8</v>
      </c>
      <c r="X3244" t="n">
        <v>0.4449883140217726</v>
      </c>
      <c r="Y3244" t="n">
        <v>11494</v>
      </c>
      <c r="Z3244" t="inlineStr">
        <is>
          <t>2025-11-16T17:18:15.610340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2025-11-16T17:18:15.610340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2025-11-16T17:18:15.610340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1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0.4729591267280211</v>
      </c>
      <c r="Y3247" t="n">
        <v>12664</v>
      </c>
      <c r="Z3247" t="inlineStr">
        <is>
          <t>2025-11-16T17:18:15.611339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1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7</v>
      </c>
      <c r="X3248" t="n">
        <v>0.4393655966645117</v>
      </c>
      <c r="Y3248" t="n">
        <v>23616</v>
      </c>
      <c r="Z3248" t="inlineStr">
        <is>
          <t>2025-11-16T17:18:15.611339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1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0.4258086725750987</v>
      </c>
      <c r="Y3249" t="n">
        <v>22567</v>
      </c>
      <c r="Z3249" t="inlineStr">
        <is>
          <t>2025-11-16T17:18:15.611339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2025-11-16T17:18:15.611339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2025-11-16T17:18:15.611339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2025-11-16T17:18:15.611339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1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0.4816759361262952</v>
      </c>
      <c r="Y3253" t="n">
        <v>20685</v>
      </c>
      <c r="Z3253" t="inlineStr">
        <is>
          <t>2025-11-16T17:18:15.611339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1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0.5070000843180305</v>
      </c>
      <c r="Y3254" t="n">
        <v>21366</v>
      </c>
      <c r="Z3254" t="inlineStr">
        <is>
          <t>2025-11-16T17:18:15.611339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1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4</v>
      </c>
      <c r="X3255" t="n">
        <v>0.5697571625648062</v>
      </c>
      <c r="Y3255" t="n">
        <v>24240</v>
      </c>
      <c r="Z3255" t="inlineStr">
        <is>
          <t>2025-11-16T17:18:15.611339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1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6</v>
      </c>
      <c r="X3256" t="n">
        <v>0.4828985627805875</v>
      </c>
      <c r="Y3256" t="n">
        <v>35603</v>
      </c>
      <c r="Z3256" t="inlineStr">
        <is>
          <t>2025-11-16T17:18:15.611339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1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0.5785157620030584</v>
      </c>
      <c r="Y3257" t="n">
        <v>10958</v>
      </c>
      <c r="Z3257" t="inlineStr">
        <is>
          <t>2025-11-16T17:18:15.612339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1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9</v>
      </c>
      <c r="X3258" t="n">
        <v>0.4089648766661127</v>
      </c>
      <c r="Y3258" t="n">
        <v>36679</v>
      </c>
      <c r="Z3258" t="inlineStr">
        <is>
          <t>2025-11-16T17:18:15.612339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1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12</v>
      </c>
      <c r="X3259" t="n">
        <v>0.5164277289415988</v>
      </c>
      <c r="Y3259" t="n">
        <v>17457</v>
      </c>
      <c r="Z3259" t="inlineStr">
        <is>
          <t>2025-11-16T17:18:15.612339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1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11</v>
      </c>
      <c r="X3260" t="n">
        <v>0.5880227474659899</v>
      </c>
      <c r="Y3260" t="n">
        <v>9061</v>
      </c>
      <c r="Z3260" t="inlineStr">
        <is>
          <t>2025-11-16T17:18:15.612339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2025-11-16T17:18:15.612339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1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9</v>
      </c>
      <c r="X3262" t="n">
        <v>0.465380529028912</v>
      </c>
      <c r="Y3262" t="n">
        <v>12485</v>
      </c>
      <c r="Z3262" t="inlineStr">
        <is>
          <t>2025-11-16T17:18:15.612339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1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9</v>
      </c>
      <c r="X3263" t="n">
        <v>0.588885554241158</v>
      </c>
      <c r="Y3263" t="n">
        <v>15824</v>
      </c>
      <c r="Z3263" t="inlineStr">
        <is>
          <t>2025-11-16T17:18:15.612339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6</v>
      </c>
      <c r="X3264" t="n">
        <v>0.5797013716766396</v>
      </c>
      <c r="Y3264" t="n">
        <v>44454</v>
      </c>
      <c r="Z3264" t="inlineStr">
        <is>
          <t>2025-11-16T17:18:15.612339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2025-11-16T17:18:15.612339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1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9</v>
      </c>
      <c r="X3266" t="n">
        <v>0.5035917888666739</v>
      </c>
      <c r="Y3266" t="n">
        <v>40853</v>
      </c>
      <c r="Z3266" t="inlineStr">
        <is>
          <t>2025-11-16T17:18:15.612339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1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9</v>
      </c>
      <c r="X3267" t="n">
        <v>0.5185882839352001</v>
      </c>
      <c r="Y3267" t="n">
        <v>17668</v>
      </c>
      <c r="Z3267" t="inlineStr">
        <is>
          <t>2025-11-16T17:18:15.613339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2025-11-16T17:18:15.613339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1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0.4325377022246398</v>
      </c>
      <c r="Y3269" t="n">
        <v>9746</v>
      </c>
      <c r="Z3269" t="inlineStr">
        <is>
          <t>2025-11-16T17:18:15.613339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1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6</v>
      </c>
      <c r="X3270" t="n">
        <v>0.421511672119008</v>
      </c>
      <c r="Y3270" t="n">
        <v>23346</v>
      </c>
      <c r="Z3270" t="inlineStr">
        <is>
          <t>2025-11-16T17:18:15.613339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1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8</v>
      </c>
      <c r="X3271" t="n">
        <v>0.4895924139548645</v>
      </c>
      <c r="Y3271" t="n">
        <v>42191</v>
      </c>
      <c r="Z3271" t="inlineStr">
        <is>
          <t>2025-11-16T17:18:15.613339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2025-11-16T17:18:15.613339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1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4</v>
      </c>
      <c r="X3273" t="n">
        <v>0.5387214927518129</v>
      </c>
      <c r="Y3273" t="n">
        <v>36541</v>
      </c>
      <c r="Z3273" t="inlineStr">
        <is>
          <t>2025-11-16T17:18:15.613339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2025-11-16T17:18:15.613339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1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6</v>
      </c>
      <c r="X3275" t="n">
        <v>0.4921131653677134</v>
      </c>
      <c r="Y3275" t="n">
        <v>26318</v>
      </c>
      <c r="Z3275" t="inlineStr">
        <is>
          <t>2025-11-16T17:18:15.613339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1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7</v>
      </c>
      <c r="X3276" t="n">
        <v>0.5096126753108785</v>
      </c>
      <c r="Y3276" t="n">
        <v>4052</v>
      </c>
      <c r="Z3276" t="inlineStr">
        <is>
          <t>2025-11-16T17:18:15.613339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2025-11-16T17:18:15.613339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1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8</v>
      </c>
      <c r="X3278" t="n">
        <v>0.4663225422577618</v>
      </c>
      <c r="Y3278" t="n">
        <v>45280</v>
      </c>
      <c r="Z3278" t="inlineStr">
        <is>
          <t>2025-11-16T17:18:15.614339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2025-11-16T17:18:15.614339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2025-11-16T17:18:15.614339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6</v>
      </c>
      <c r="X3281" t="n">
        <v>0.4824873202694424</v>
      </c>
      <c r="Y3281" t="n">
        <v>8065</v>
      </c>
      <c r="Z3281" t="inlineStr">
        <is>
          <t>2025-11-16T17:18:15.614339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1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0.4928473568814549</v>
      </c>
      <c r="Y3282" t="n">
        <v>646</v>
      </c>
      <c r="Z3282" t="inlineStr">
        <is>
          <t>2025-11-16T17:18:15.614339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1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0.4833935725603503</v>
      </c>
      <c r="Y3283" t="n">
        <v>12776</v>
      </c>
      <c r="Z3283" t="inlineStr">
        <is>
          <t>2025-11-16T17:18:15.614339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1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9</v>
      </c>
      <c r="X3284" t="n">
        <v>0.4270547711105041</v>
      </c>
      <c r="Y3284" t="n">
        <v>35166</v>
      </c>
      <c r="Z3284" t="inlineStr">
        <is>
          <t>2025-11-16T17:18:15.614339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1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8</v>
      </c>
      <c r="X3285" t="n">
        <v>0.4027511728469549</v>
      </c>
      <c r="Y3285" t="n">
        <v>14345</v>
      </c>
      <c r="Z3285" t="inlineStr">
        <is>
          <t>2025-11-16T17:18:15.614339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1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0.568382309052021</v>
      </c>
      <c r="Y3286" t="n">
        <v>3653</v>
      </c>
      <c r="Z3286" t="inlineStr">
        <is>
          <t>2025-11-16T17:18:15.614339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2025-11-16T17:18:15.615339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2025-11-16T17:18:15.615339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1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3</v>
      </c>
      <c r="X3289" t="n">
        <v>0.4509469403838188</v>
      </c>
      <c r="Y3289" t="n">
        <v>19201</v>
      </c>
      <c r="Z3289" t="inlineStr">
        <is>
          <t>2025-11-16T17:18:15.615339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1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4</v>
      </c>
      <c r="X3290" t="n">
        <v>0.4707839469208946</v>
      </c>
      <c r="Y3290" t="n">
        <v>19031</v>
      </c>
      <c r="Z3290" t="inlineStr">
        <is>
          <t>2025-11-16T17:18:15.615339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1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8</v>
      </c>
      <c r="X3291" t="n">
        <v>0.5259504630422057</v>
      </c>
      <c r="Y3291" t="n">
        <v>24922</v>
      </c>
      <c r="Z3291" t="inlineStr">
        <is>
          <t>2025-11-16T17:18:15.615339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1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7</v>
      </c>
      <c r="X3292" t="n">
        <v>0.4167591666783075</v>
      </c>
      <c r="Y3292" t="n">
        <v>20279</v>
      </c>
      <c r="Z3292" t="inlineStr">
        <is>
          <t>2025-11-16T17:18:15.615339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1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5</v>
      </c>
      <c r="X3293" t="n">
        <v>0.5218438052127782</v>
      </c>
      <c r="Y3293" t="n">
        <v>38115</v>
      </c>
      <c r="Z3293" t="inlineStr">
        <is>
          <t>2025-11-16T17:18:15.615339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1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0.5677898613966025</v>
      </c>
      <c r="Y3294" t="n">
        <v>7994</v>
      </c>
      <c r="Z3294" t="inlineStr">
        <is>
          <t>2025-11-16T17:18:15.615339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1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10</v>
      </c>
      <c r="X3295" t="n">
        <v>0.4116921996371772</v>
      </c>
      <c r="Y3295" t="n">
        <v>6425</v>
      </c>
      <c r="Z3295" t="inlineStr">
        <is>
          <t>2025-11-16T17:18:15.615339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1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7</v>
      </c>
      <c r="X3296" t="n">
        <v>0.4587250564635836</v>
      </c>
      <c r="Y3296" t="n">
        <v>4701</v>
      </c>
      <c r="Z3296" t="inlineStr">
        <is>
          <t>2025-11-16T17:18:15.615339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2025-11-16T17:18:15.616339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1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6</v>
      </c>
      <c r="X3298" t="n">
        <v>0.5832292898894664</v>
      </c>
      <c r="Y3298" t="n">
        <v>32113</v>
      </c>
      <c r="Z3298" t="inlineStr">
        <is>
          <t>2025-11-16T17:18:15.616339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1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6</v>
      </c>
      <c r="X3299" t="n">
        <v>0.520462806333988</v>
      </c>
      <c r="Y3299" t="n">
        <v>15421</v>
      </c>
      <c r="Z3299" t="inlineStr">
        <is>
          <t>2025-11-16T17:18:15.616339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2025-11-16T17:18:15.616339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2025-11-16T17:18:15.616339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1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0.5159497334368512</v>
      </c>
      <c r="Y3302" t="n">
        <v>13298</v>
      </c>
      <c r="Z3302" t="inlineStr">
        <is>
          <t>2025-11-16T17:18:15.616339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1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11</v>
      </c>
      <c r="X3303" t="n">
        <v>0.5493148359836767</v>
      </c>
      <c r="Y3303" t="n">
        <v>14088</v>
      </c>
      <c r="Z3303" t="inlineStr">
        <is>
          <t>2025-11-16T17:18:15.616339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2025-11-16T17:18:15.616339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12</v>
      </c>
      <c r="X3305" t="n">
        <v>0.4213790647193384</v>
      </c>
      <c r="Y3305" t="n">
        <v>992</v>
      </c>
      <c r="Z3305" t="inlineStr">
        <is>
          <t>2025-11-16T17:18:15.616339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2025-11-16T17:18:15.616339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1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4</v>
      </c>
      <c r="X3307" t="n">
        <v>0.5053784499871647</v>
      </c>
      <c r="Y3307" t="n">
        <v>29124</v>
      </c>
      <c r="Z3307" t="inlineStr">
        <is>
          <t>2025-11-16T17:18:15.616339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2025-11-16T17:18:15.617339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2025-11-16T17:18:15.617339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1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2</v>
      </c>
      <c r="X3310" t="n">
        <v>0.4876945013309947</v>
      </c>
      <c r="Y3310" t="n">
        <v>43107</v>
      </c>
      <c r="Z3310" t="inlineStr">
        <is>
          <t>2025-11-16T17:18:15.617339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2025-11-16T17:18:15.617339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1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0.4089653428306997</v>
      </c>
      <c r="Y3312" t="n">
        <v>45524</v>
      </c>
      <c r="Z3312" t="inlineStr">
        <is>
          <t>2025-11-16T17:18:15.617339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2025-11-16T17:18:15.617339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1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0.5507713950044349</v>
      </c>
      <c r="Y3314" t="n">
        <v>15570</v>
      </c>
      <c r="Z3314" t="inlineStr">
        <is>
          <t>2025-11-16T17:18:15.617339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2025-11-16T17:18:15.617339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1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2</v>
      </c>
      <c r="X3316" t="n">
        <v>0.4213457557028369</v>
      </c>
      <c r="Y3316" t="n">
        <v>32665</v>
      </c>
      <c r="Z3316" t="inlineStr">
        <is>
          <t>2025-11-16T17:18:15.617339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2025-11-16T17:18:15.617339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2025-11-16T17:18:15.618339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2025-11-16T17:18:15.618339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1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8</v>
      </c>
      <c r="X3320" t="n">
        <v>0.5187224270266909</v>
      </c>
      <c r="Y3320" t="n">
        <v>11215</v>
      </c>
      <c r="Z3320" t="inlineStr">
        <is>
          <t>2025-11-16T17:18:15.618339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2025-11-16T17:18:15.618339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1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7</v>
      </c>
      <c r="X3322" t="n">
        <v>0.4526158501659303</v>
      </c>
      <c r="Y3322" t="n">
        <v>5625</v>
      </c>
      <c r="Z3322" t="inlineStr">
        <is>
          <t>2025-11-16T17:18:15.618339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2025-11-16T17:18:15.618339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1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9</v>
      </c>
      <c r="X3324" t="n">
        <v>0.4583274329448236</v>
      </c>
      <c r="Y3324" t="n">
        <v>36260</v>
      </c>
      <c r="Z3324" t="inlineStr">
        <is>
          <t>2025-11-16T17:18:15.618339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1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0.4767619519486697</v>
      </c>
      <c r="Y3325" t="n">
        <v>45710</v>
      </c>
      <c r="Z3325" t="inlineStr">
        <is>
          <t>2025-11-16T17:18:15.618339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2025-11-16T17:18:15.618339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1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5</v>
      </c>
      <c r="X3327" t="n">
        <v>0.4720597326439421</v>
      </c>
      <c r="Y3327" t="n">
        <v>44574</v>
      </c>
      <c r="Z3327" t="inlineStr">
        <is>
          <t>2025-11-16T17:18:15.618339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1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6</v>
      </c>
      <c r="X3328" t="n">
        <v>0.4888943317957612</v>
      </c>
      <c r="Y3328" t="n">
        <v>37574</v>
      </c>
      <c r="Z3328" t="inlineStr">
        <is>
          <t>2025-11-16T17:18:15.619339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1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8</v>
      </c>
      <c r="X3329" t="n">
        <v>0.5013117042919717</v>
      </c>
      <c r="Y3329" t="n">
        <v>457</v>
      </c>
      <c r="Z3329" t="inlineStr">
        <is>
          <t>2025-11-16T17:18:15.619339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1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12</v>
      </c>
      <c r="X3330" t="n">
        <v>0.5505158422745747</v>
      </c>
      <c r="Y3330" t="n">
        <v>5886</v>
      </c>
      <c r="Z3330" t="inlineStr">
        <is>
          <t>2025-11-16T17:18:15.619339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2025-11-16T17:18:15.619339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1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4</v>
      </c>
      <c r="X3332" t="n">
        <v>0.4713187160515677</v>
      </c>
      <c r="Y3332" t="n">
        <v>5358</v>
      </c>
      <c r="Z3332" t="inlineStr">
        <is>
          <t>2025-11-16T17:18:15.619339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1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6</v>
      </c>
      <c r="X3333" t="n">
        <v>0.4668942830592461</v>
      </c>
      <c r="Y3333" t="n">
        <v>5093</v>
      </c>
      <c r="Z3333" t="inlineStr">
        <is>
          <t>2025-11-16T17:18:15.619339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1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8</v>
      </c>
      <c r="X3334" t="n">
        <v>0.4817717889607728</v>
      </c>
      <c r="Y3334" t="n">
        <v>41113</v>
      </c>
      <c r="Z3334" t="inlineStr">
        <is>
          <t>2025-11-16T17:18:15.619339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1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9</v>
      </c>
      <c r="X3335" t="n">
        <v>0.5938247796050105</v>
      </c>
      <c r="Y3335" t="n">
        <v>39710</v>
      </c>
      <c r="Z3335" t="inlineStr">
        <is>
          <t>2025-11-16T17:18:15.619339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1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4</v>
      </c>
      <c r="X3336" t="n">
        <v>0.540558050222976</v>
      </c>
      <c r="Y3336" t="n">
        <v>45378</v>
      </c>
      <c r="Z3336" t="inlineStr">
        <is>
          <t>2025-11-16T17:18:15.619339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1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6</v>
      </c>
      <c r="X3337" t="n">
        <v>0.5667919676384074</v>
      </c>
      <c r="Y3337" t="n">
        <v>23053</v>
      </c>
      <c r="Z3337" t="inlineStr">
        <is>
          <t>2025-11-16T17:18:15.619339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1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6</v>
      </c>
      <c r="X3338" t="n">
        <v>0.5129636216271687</v>
      </c>
      <c r="Y3338" t="n">
        <v>37445</v>
      </c>
      <c r="Z3338" t="inlineStr">
        <is>
          <t>2025-11-16T17:18:15.619339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7</v>
      </c>
      <c r="X3339" t="n">
        <v>0.5765775809280909</v>
      </c>
      <c r="Y3339" t="n">
        <v>18464</v>
      </c>
      <c r="Z3339" t="inlineStr">
        <is>
          <t>2025-11-16T17:18:15.620339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2025-11-16T17:18:15.620339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1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8</v>
      </c>
      <c r="X3341" t="n">
        <v>0.448770617913536</v>
      </c>
      <c r="Y3341" t="n">
        <v>16564</v>
      </c>
      <c r="Z3341" t="inlineStr">
        <is>
          <t>2025-11-16T17:18:15.620339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1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3</v>
      </c>
      <c r="X3342" t="n">
        <v>0.5171780746700133</v>
      </c>
      <c r="Y3342" t="n">
        <v>30622</v>
      </c>
      <c r="Z3342" t="inlineStr">
        <is>
          <t>2025-11-16T17:18:15.620339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1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1</v>
      </c>
      <c r="X3343" t="n">
        <v>0.4560910129520111</v>
      </c>
      <c r="Y3343" t="n">
        <v>38610</v>
      </c>
      <c r="Z3343" t="inlineStr">
        <is>
          <t>2025-11-16T17:18:15.620339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1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4</v>
      </c>
      <c r="X3344" t="n">
        <v>0.4177030534547913</v>
      </c>
      <c r="Y3344" t="n">
        <v>26421</v>
      </c>
      <c r="Z3344" t="inlineStr">
        <is>
          <t>2025-11-16T17:18:15.620339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2025-11-16T17:18:15.620339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1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8</v>
      </c>
      <c r="X3346" t="n">
        <v>0.4356001241545345</v>
      </c>
      <c r="Y3346" t="n">
        <v>13060</v>
      </c>
      <c r="Z3346" t="inlineStr">
        <is>
          <t>2025-11-16T17:18:15.620339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1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2</v>
      </c>
      <c r="X3347" t="n">
        <v>0.5647706176789459</v>
      </c>
      <c r="Y3347" t="n">
        <v>37857</v>
      </c>
      <c r="Z3347" t="inlineStr">
        <is>
          <t>2025-11-16T17:18:15.620339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1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5</v>
      </c>
      <c r="X3348" t="n">
        <v>0.5252273333660802</v>
      </c>
      <c r="Y3348" t="n">
        <v>26391</v>
      </c>
      <c r="Z3348" t="inlineStr">
        <is>
          <t>2025-11-16T17:18:15.620339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1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6</v>
      </c>
      <c r="X3349" t="n">
        <v>0.4420644308572001</v>
      </c>
      <c r="Y3349" t="n">
        <v>40399</v>
      </c>
      <c r="Z3349" t="inlineStr">
        <is>
          <t>2025-11-16T17:18:15.621339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1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10</v>
      </c>
      <c r="X3350" t="n">
        <v>0.5407742360437147</v>
      </c>
      <c r="Y3350" t="n">
        <v>7374</v>
      </c>
      <c r="Z3350" t="inlineStr">
        <is>
          <t>2025-11-16T17:18:15.621339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1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4</v>
      </c>
      <c r="X3351" t="n">
        <v>0.4692109034006617</v>
      </c>
      <c r="Y3351" t="n">
        <v>4436</v>
      </c>
      <c r="Z3351" t="inlineStr">
        <is>
          <t>2025-11-16T17:18:15.621339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2025-11-16T17:18:15.621339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2025-11-16T17:18:15.621339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1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10</v>
      </c>
      <c r="X3354" t="n">
        <v>0.5883782819529456</v>
      </c>
      <c r="Y3354" t="n">
        <v>41695</v>
      </c>
      <c r="Z3354" t="inlineStr">
        <is>
          <t>2025-11-16T17:18:15.621339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2025-11-16T17:18:15.621339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1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0.4723048153565879</v>
      </c>
      <c r="Y3356" t="n">
        <v>42358</v>
      </c>
      <c r="Z3356" t="inlineStr">
        <is>
          <t>2025-11-16T17:18:15.621339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1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5</v>
      </c>
      <c r="X3357" t="n">
        <v>0.5177957343988657</v>
      </c>
      <c r="Y3357" t="n">
        <v>23540</v>
      </c>
      <c r="Z3357" t="inlineStr">
        <is>
          <t>2025-11-16T17:18:15.621339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1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1</v>
      </c>
      <c r="X3358" t="n">
        <v>0.4331867856524564</v>
      </c>
      <c r="Y3358" t="n">
        <v>25935</v>
      </c>
      <c r="Z3358" t="inlineStr">
        <is>
          <t>2025-11-16T17:18:15.621339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1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6</v>
      </c>
      <c r="X3359" t="n">
        <v>0.4733104795550415</v>
      </c>
      <c r="Y3359" t="n">
        <v>31718</v>
      </c>
      <c r="Z3359" t="inlineStr">
        <is>
          <t>2025-11-16T17:18:15.621339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5</v>
      </c>
      <c r="X3360" t="n">
        <v>0.4938926804743549</v>
      </c>
      <c r="Y3360" t="n">
        <v>38973</v>
      </c>
      <c r="Z3360" t="inlineStr">
        <is>
          <t>2025-11-16T17:18:15.622338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2025-11-16T17:18:15.622338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2025-11-16T17:18:15.622338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2025-11-16T17:18:15.622338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1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8</v>
      </c>
      <c r="X3364" t="n">
        <v>0.4741543509876078</v>
      </c>
      <c r="Y3364" t="n">
        <v>13935</v>
      </c>
      <c r="Z3364" t="inlineStr">
        <is>
          <t>2025-11-16T17:18:15.622338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2025-11-16T17:18:15.622338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1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11</v>
      </c>
      <c r="X3366" t="n">
        <v>0.4841327952270094</v>
      </c>
      <c r="Y3366" t="n">
        <v>21947</v>
      </c>
      <c r="Z3366" t="inlineStr">
        <is>
          <t>2025-11-16T17:18:15.622338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2025-11-16T17:18:15.622338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1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3</v>
      </c>
      <c r="X3368" t="n">
        <v>0.5001235349070701</v>
      </c>
      <c r="Y3368" t="n">
        <v>33824</v>
      </c>
      <c r="Z3368" t="inlineStr">
        <is>
          <t>2025-11-16T17:18:15.622338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1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5</v>
      </c>
      <c r="X3369" t="n">
        <v>0.4521785649291324</v>
      </c>
      <c r="Y3369" t="n">
        <v>27802</v>
      </c>
      <c r="Z3369" t="inlineStr">
        <is>
          <t>2025-11-16T17:18:15.622338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2025-11-16T17:18:15.623339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1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5</v>
      </c>
      <c r="X3371" t="n">
        <v>0.4031234880719293</v>
      </c>
      <c r="Y3371" t="n">
        <v>2385</v>
      </c>
      <c r="Z3371" t="inlineStr">
        <is>
          <t>2025-11-16T17:18:15.623339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1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0.5840730876215318</v>
      </c>
      <c r="Y3372" t="n">
        <v>26243</v>
      </c>
      <c r="Z3372" t="inlineStr">
        <is>
          <t>2025-11-16T17:18:15.623339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2025-11-16T17:18:15.623339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2025-11-16T17:18:15.623339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1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3</v>
      </c>
      <c r="X3375" t="n">
        <v>0.4780295667964083</v>
      </c>
      <c r="Y3375" t="n">
        <v>43651</v>
      </c>
      <c r="Z3375" t="inlineStr">
        <is>
          <t>2025-11-16T17:18:15.623339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1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7</v>
      </c>
      <c r="X3376" t="n">
        <v>0.4881412192361523</v>
      </c>
      <c r="Y3376" t="n">
        <v>22166</v>
      </c>
      <c r="Z3376" t="inlineStr">
        <is>
          <t>2025-11-16T17:18:15.623339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1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13</v>
      </c>
      <c r="X3377" t="n">
        <v>0.4164835343594872</v>
      </c>
      <c r="Y3377" t="n">
        <v>26656</v>
      </c>
      <c r="Z3377" t="inlineStr">
        <is>
          <t>2025-11-16T17:18:15.623339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2025-11-16T17:18:15.623339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1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4</v>
      </c>
      <c r="X3379" t="n">
        <v>0.5153647836861223</v>
      </c>
      <c r="Y3379" t="n">
        <v>46396</v>
      </c>
      <c r="Z3379" t="inlineStr">
        <is>
          <t>2025-11-16T17:18:15.623339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1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5</v>
      </c>
      <c r="X3380" t="n">
        <v>0.5819118040354363</v>
      </c>
      <c r="Y3380" t="n">
        <v>24500</v>
      </c>
      <c r="Z3380" t="inlineStr">
        <is>
          <t>2025-11-16T17:18:15.623339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2025-11-16T17:18:15.624339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1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6</v>
      </c>
      <c r="X3382" t="n">
        <v>0.4421346098271929</v>
      </c>
      <c r="Y3382" t="n">
        <v>14298</v>
      </c>
      <c r="Z3382" t="inlineStr">
        <is>
          <t>2025-11-16T17:18:15.624339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1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5</v>
      </c>
      <c r="X3383" t="n">
        <v>0.4969135838335466</v>
      </c>
      <c r="Y3383" t="n">
        <v>22344</v>
      </c>
      <c r="Z3383" t="inlineStr">
        <is>
          <t>2025-11-16T17:18:15.624339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1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0.5647432045280697</v>
      </c>
      <c r="Y3384" t="n">
        <v>39627</v>
      </c>
      <c r="Z3384" t="inlineStr">
        <is>
          <t>2025-11-16T17:18:15.624339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2025-11-16T17:18:15.624339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1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4</v>
      </c>
      <c r="X3386" t="n">
        <v>0.5673436708906112</v>
      </c>
      <c r="Y3386" t="n">
        <v>31062</v>
      </c>
      <c r="Z3386" t="inlineStr">
        <is>
          <t>2025-11-16T17:18:15.625494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2025-11-16T17:18:15.625494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1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7</v>
      </c>
      <c r="X3388" t="n">
        <v>0.5851980327161499</v>
      </c>
      <c r="Y3388" t="n">
        <v>5667</v>
      </c>
      <c r="Z3388" t="inlineStr">
        <is>
          <t>2025-11-16T17:18:15.625494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2025-11-16T17:18:15.625494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2025-11-16T17:18:15.626508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1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0.4266138563660061</v>
      </c>
      <c r="Y3391" t="n">
        <v>21299</v>
      </c>
      <c r="Z3391" t="inlineStr">
        <is>
          <t>2025-11-16T17:18:15.626508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1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8</v>
      </c>
      <c r="X3392" t="n">
        <v>0.4499299872663805</v>
      </c>
      <c r="Y3392" t="n">
        <v>22855</v>
      </c>
      <c r="Z3392" t="inlineStr">
        <is>
          <t>2025-11-16T17:18:15.626508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1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8</v>
      </c>
      <c r="X3393" t="n">
        <v>0.5555940418649211</v>
      </c>
      <c r="Y3393" t="n">
        <v>8502</v>
      </c>
      <c r="Z3393" t="inlineStr">
        <is>
          <t>2025-11-16T17:18:15.626508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1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7</v>
      </c>
      <c r="X3394" t="n">
        <v>0.401287227587653</v>
      </c>
      <c r="Y3394" t="n">
        <v>14915</v>
      </c>
      <c r="Z3394" t="inlineStr">
        <is>
          <t>2025-11-16T17:18:15.626508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1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8</v>
      </c>
      <c r="X3395" t="n">
        <v>0.4854197412479506</v>
      </c>
      <c r="Y3395" t="n">
        <v>20486</v>
      </c>
      <c r="Z3395" t="inlineStr">
        <is>
          <t>2025-11-16T17:18:15.626508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1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5</v>
      </c>
      <c r="X3396" t="n">
        <v>0.5785744279504219</v>
      </c>
      <c r="Y3396" t="n">
        <v>26387</v>
      </c>
      <c r="Z3396" t="inlineStr">
        <is>
          <t>2025-11-16T17:18:15.626508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1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7</v>
      </c>
      <c r="X3397" t="n">
        <v>0.4816363035490222</v>
      </c>
      <c r="Y3397" t="n">
        <v>20003</v>
      </c>
      <c r="Z3397" t="inlineStr">
        <is>
          <t>2025-11-16T17:18:15.626508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1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2</v>
      </c>
      <c r="X3398" t="n">
        <v>0.4904739791655439</v>
      </c>
      <c r="Y3398" t="n">
        <v>41936</v>
      </c>
      <c r="Z3398" t="inlineStr">
        <is>
          <t>2025-11-16T17:18:15.627507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1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4</v>
      </c>
      <c r="X3399" t="n">
        <v>0.5955322047066861</v>
      </c>
      <c r="Y3399" t="n">
        <v>4106</v>
      </c>
      <c r="Z3399" t="inlineStr">
        <is>
          <t>2025-11-16T17:18:15.627507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1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3</v>
      </c>
      <c r="X3400" t="n">
        <v>0.4914641826486794</v>
      </c>
      <c r="Y3400" t="n">
        <v>34420</v>
      </c>
      <c r="Z3400" t="inlineStr">
        <is>
          <t>2025-11-16T17:18:15.627507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1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0.4735373516384435</v>
      </c>
      <c r="Y3401" t="n">
        <v>24180</v>
      </c>
      <c r="Z3401" t="inlineStr">
        <is>
          <t>2025-11-16T17:18:15.627507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2025-11-16T17:18:15.627507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1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5</v>
      </c>
      <c r="X3403" t="n">
        <v>0.5869943169182716</v>
      </c>
      <c r="Y3403" t="n">
        <v>25077</v>
      </c>
      <c r="Z3403" t="inlineStr">
        <is>
          <t>2025-11-16T17:18:15.627507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1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4</v>
      </c>
      <c r="X3404" t="n">
        <v>0.4817336231453977</v>
      </c>
      <c r="Y3404" t="n">
        <v>19769</v>
      </c>
      <c r="Z3404" t="inlineStr">
        <is>
          <t>2025-11-16T17:18:15.627507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1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0.4074161276966613</v>
      </c>
      <c r="Y3405" t="n">
        <v>6143</v>
      </c>
      <c r="Z3405" t="inlineStr">
        <is>
          <t>2025-11-16T17:18:15.627507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2025-11-16T17:18:15.628506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1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6</v>
      </c>
      <c r="X3407" t="n">
        <v>0.4982320497219451</v>
      </c>
      <c r="Y3407" t="n">
        <v>30431</v>
      </c>
      <c r="Z3407" t="inlineStr">
        <is>
          <t>2025-11-16T17:18:15.628506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2025-11-16T17:18:15.628506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1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7</v>
      </c>
      <c r="X3409" t="n">
        <v>0.5402286593597332</v>
      </c>
      <c r="Y3409" t="n">
        <v>36955</v>
      </c>
      <c r="Z3409" t="inlineStr">
        <is>
          <t>2025-11-16T17:18:15.628506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2025-11-16T17:18:15.628506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1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7</v>
      </c>
      <c r="X3411" t="n">
        <v>0.5352738834759388</v>
      </c>
      <c r="Y3411" t="n">
        <v>12485</v>
      </c>
      <c r="Z3411" t="inlineStr">
        <is>
          <t>2025-11-16T17:18:15.628506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1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8</v>
      </c>
      <c r="X3412" t="n">
        <v>0.5303130813723281</v>
      </c>
      <c r="Y3412" t="n">
        <v>24006</v>
      </c>
      <c r="Z3412" t="inlineStr">
        <is>
          <t>2025-11-16T17:18:15.628506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1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3</v>
      </c>
      <c r="X3413" t="n">
        <v>0.5636502291576889</v>
      </c>
      <c r="Y3413" t="n">
        <v>39322</v>
      </c>
      <c r="Z3413" t="inlineStr">
        <is>
          <t>2025-11-16T17:18:15.628506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1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7</v>
      </c>
      <c r="X3414" t="n">
        <v>0.5613064318226533</v>
      </c>
      <c r="Y3414" t="n">
        <v>36722</v>
      </c>
      <c r="Z3414" t="inlineStr">
        <is>
          <t>2025-11-16T17:18:15.628506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1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8</v>
      </c>
      <c r="X3415" t="n">
        <v>0.5765195034421073</v>
      </c>
      <c r="Y3415" t="n">
        <v>44723</v>
      </c>
      <c r="Z3415" t="inlineStr">
        <is>
          <t>2025-11-16T17:18:15.628506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1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11</v>
      </c>
      <c r="X3416" t="n">
        <v>0.572772394271599</v>
      </c>
      <c r="Y3416" t="n">
        <v>6734</v>
      </c>
      <c r="Z3416" t="inlineStr">
        <is>
          <t>2025-11-16T17:18:15.628506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2025-11-16T17:18:15.629503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2025-11-16T17:18:15.629503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2025-11-16T17:18:15.629503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1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6</v>
      </c>
      <c r="X3420" t="n">
        <v>0.5677621823290557</v>
      </c>
      <c r="Y3420" t="n">
        <v>30209</v>
      </c>
      <c r="Z3420" t="inlineStr">
        <is>
          <t>2025-11-16T17:18:15.629503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1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9</v>
      </c>
      <c r="X3421" t="n">
        <v>0.539965829695068</v>
      </c>
      <c r="Y3421" t="n">
        <v>46306</v>
      </c>
      <c r="Z3421" t="inlineStr">
        <is>
          <t>2025-11-16T17:18:15.629503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2025-11-16T17:18:15.629503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2025-11-16T17:18:15.629503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2025-11-16T17:18:15.629503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1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10</v>
      </c>
      <c r="X3425" t="n">
        <v>0.4479740156833691</v>
      </c>
      <c r="Y3425" t="n">
        <v>34156</v>
      </c>
      <c r="Z3425" t="inlineStr">
        <is>
          <t>2025-11-16T17:18:15.629503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1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11</v>
      </c>
      <c r="X3426" t="n">
        <v>0.5097544978186807</v>
      </c>
      <c r="Y3426" t="n">
        <v>1775</v>
      </c>
      <c r="Z3426" t="inlineStr">
        <is>
          <t>2025-11-16T17:18:15.629503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1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9</v>
      </c>
      <c r="X3427" t="n">
        <v>0.4194409979353507</v>
      </c>
      <c r="Y3427" t="n">
        <v>2516</v>
      </c>
      <c r="Z3427" t="inlineStr">
        <is>
          <t>2025-11-16T17:18:15.630503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2025-11-16T17:18:15.630503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1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9</v>
      </c>
      <c r="X3429" t="n">
        <v>0.5552871478925028</v>
      </c>
      <c r="Y3429" t="n">
        <v>10898</v>
      </c>
      <c r="Z3429" t="inlineStr">
        <is>
          <t>2025-11-16T17:18:15.630503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1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6</v>
      </c>
      <c r="X3430" t="n">
        <v>0.4174274535533159</v>
      </c>
      <c r="Y3430" t="n">
        <v>35641</v>
      </c>
      <c r="Z3430" t="inlineStr">
        <is>
          <t>2025-11-16T17:18:15.630503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1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6</v>
      </c>
      <c r="X3431" t="n">
        <v>0.4775532677844896</v>
      </c>
      <c r="Y3431" t="n">
        <v>36616</v>
      </c>
      <c r="Z3431" t="inlineStr">
        <is>
          <t>2025-11-16T17:18:15.630503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2025-11-16T17:18:15.630503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1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4</v>
      </c>
      <c r="X3433" t="n">
        <v>0.4349132288390346</v>
      </c>
      <c r="Y3433" t="n">
        <v>25446</v>
      </c>
      <c r="Z3433" t="inlineStr">
        <is>
          <t>2025-11-16T17:18:15.630503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1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5</v>
      </c>
      <c r="X3434" t="n">
        <v>0.509248322321279</v>
      </c>
      <c r="Y3434" t="n">
        <v>11566</v>
      </c>
      <c r="Z3434" t="inlineStr">
        <is>
          <t>2025-11-16T17:18:15.630503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1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9</v>
      </c>
      <c r="X3435" t="n">
        <v>0.4291212257621537</v>
      </c>
      <c r="Y3435" t="n">
        <v>37404</v>
      </c>
      <c r="Z3435" t="inlineStr">
        <is>
          <t>2025-11-16T17:18:15.630503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2025-11-16T17:18:15.630503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2025-11-16T17:18:15.630503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1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7</v>
      </c>
      <c r="X3438" t="n">
        <v>0.4147215649457971</v>
      </c>
      <c r="Y3438" t="n">
        <v>42171</v>
      </c>
      <c r="Z3438" t="inlineStr">
        <is>
          <t>2025-11-16T17:18:15.631503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1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7</v>
      </c>
      <c r="X3439" t="n">
        <v>0.5901368631254649</v>
      </c>
      <c r="Y3439" t="n">
        <v>42583</v>
      </c>
      <c r="Z3439" t="inlineStr">
        <is>
          <t>2025-11-16T17:18:15.631503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1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6</v>
      </c>
      <c r="X3440" t="n">
        <v>0.4961973843310761</v>
      </c>
      <c r="Y3440" t="n">
        <v>18901</v>
      </c>
      <c r="Z3440" t="inlineStr">
        <is>
          <t>2025-11-16T17:18:15.631503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1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4</v>
      </c>
      <c r="X3441" t="n">
        <v>0.423697429084488</v>
      </c>
      <c r="Y3441" t="n">
        <v>9932</v>
      </c>
      <c r="Z3441" t="inlineStr">
        <is>
          <t>2025-11-16T17:18:15.631503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1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0.4455310642975142</v>
      </c>
      <c r="Y3442" t="n">
        <v>11562</v>
      </c>
      <c r="Z3442" t="inlineStr">
        <is>
          <t>2025-11-16T17:18:15.631503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1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10</v>
      </c>
      <c r="X3443" t="n">
        <v>0.5847961598456369</v>
      </c>
      <c r="Y3443" t="n">
        <v>17733</v>
      </c>
      <c r="Z3443" t="inlineStr">
        <is>
          <t>2025-11-16T17:18:15.631503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1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10</v>
      </c>
      <c r="X3444" t="n">
        <v>0.5056316801598777</v>
      </c>
      <c r="Y3444" t="n">
        <v>15636</v>
      </c>
      <c r="Z3444" t="inlineStr">
        <is>
          <t>2025-11-16T17:18:15.631503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2025-11-16T17:18:15.631503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1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14</v>
      </c>
      <c r="X3446" t="n">
        <v>0.4426611346726027</v>
      </c>
      <c r="Y3446" t="n">
        <v>40451</v>
      </c>
      <c r="Z3446" t="inlineStr">
        <is>
          <t>2025-11-16T17:18:15.631503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2025-11-16T17:18:15.631503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2025-11-16T17:18:15.632503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1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0.4118642387793121</v>
      </c>
      <c r="Y3449" t="n">
        <v>14564</v>
      </c>
      <c r="Z3449" t="inlineStr">
        <is>
          <t>2025-11-16T17:18:15.632503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2025-11-16T17:18:15.632503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1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12</v>
      </c>
      <c r="X3451" t="n">
        <v>0.4330916547154434</v>
      </c>
      <c r="Y3451" t="n">
        <v>22119</v>
      </c>
      <c r="Z3451" t="inlineStr">
        <is>
          <t>2025-11-16T17:18:15.632503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1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6</v>
      </c>
      <c r="X3452" t="n">
        <v>0.5439959696668832</v>
      </c>
      <c r="Y3452" t="n">
        <v>31707</v>
      </c>
      <c r="Z3452" t="inlineStr">
        <is>
          <t>2025-11-16T17:18:15.632503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1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7</v>
      </c>
      <c r="X3453" t="n">
        <v>0.4312299775147815</v>
      </c>
      <c r="Y3453" t="n">
        <v>9445</v>
      </c>
      <c r="Z3453" t="inlineStr">
        <is>
          <t>2025-11-16T17:18:15.632503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2025-11-16T17:18:15.632503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1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6</v>
      </c>
      <c r="X3455" t="n">
        <v>0.5519093005062731</v>
      </c>
      <c r="Y3455" t="n">
        <v>21429</v>
      </c>
      <c r="Z3455" t="inlineStr">
        <is>
          <t>2025-11-16T17:18:15.632503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1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3</v>
      </c>
      <c r="X3456" t="n">
        <v>0.4274645685078135</v>
      </c>
      <c r="Y3456" t="n">
        <v>25555</v>
      </c>
      <c r="Z3456" t="inlineStr">
        <is>
          <t>2025-11-16T17:18:15.632503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1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4</v>
      </c>
      <c r="X3457" t="n">
        <v>0.5072683722367616</v>
      </c>
      <c r="Y3457" t="n">
        <v>190</v>
      </c>
      <c r="Z3457" t="inlineStr">
        <is>
          <t>2025-11-16T17:18:15.632503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1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5</v>
      </c>
      <c r="X3458" t="n">
        <v>0.4435700543439867</v>
      </c>
      <c r="Y3458" t="n">
        <v>4838</v>
      </c>
      <c r="Z3458" t="inlineStr">
        <is>
          <t>2025-11-16T17:18:15.632503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1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5</v>
      </c>
      <c r="X3459" t="n">
        <v>0.5085047314033143</v>
      </c>
      <c r="Y3459" t="n">
        <v>19111</v>
      </c>
      <c r="Z3459" t="inlineStr">
        <is>
          <t>2025-11-16T17:18:15.633502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1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6</v>
      </c>
      <c r="X3460" t="n">
        <v>0.4647141100405772</v>
      </c>
      <c r="Y3460" t="n">
        <v>20192</v>
      </c>
      <c r="Z3460" t="inlineStr">
        <is>
          <t>2025-11-16T17:18:15.633502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2025-11-16T17:18:15.633502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1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6</v>
      </c>
      <c r="X3462" t="n">
        <v>0.4630356354895429</v>
      </c>
      <c r="Y3462" t="n">
        <v>40164</v>
      </c>
      <c r="Z3462" t="inlineStr">
        <is>
          <t>2025-11-16T17:18:15.633502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1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8</v>
      </c>
      <c r="X3463" t="n">
        <v>0.4946506452735569</v>
      </c>
      <c r="Y3463" t="n">
        <v>4103</v>
      </c>
      <c r="Z3463" t="inlineStr">
        <is>
          <t>2025-11-16T17:18:15.633502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2025-11-16T17:18:15.633502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1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10</v>
      </c>
      <c r="X3465" t="n">
        <v>0.5477219402137524</v>
      </c>
      <c r="Y3465" t="n">
        <v>40432</v>
      </c>
      <c r="Z3465" t="inlineStr">
        <is>
          <t>2025-11-16T17:18:15.633502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1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3</v>
      </c>
      <c r="X3466" t="n">
        <v>0.554644145922636</v>
      </c>
      <c r="Y3466" t="n">
        <v>44141</v>
      </c>
      <c r="Z3466" t="inlineStr">
        <is>
          <t>2025-11-16T17:18:15.633502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2025-11-16T17:18:15.633502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2025-11-16T17:18:15.633502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2025-11-16T17:18:15.634503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1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7</v>
      </c>
      <c r="X3470" t="n">
        <v>0.5155780376676534</v>
      </c>
      <c r="Y3470" t="n">
        <v>27595</v>
      </c>
      <c r="Z3470" t="inlineStr">
        <is>
          <t>2025-11-16T17:18:15.634503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1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3</v>
      </c>
      <c r="X3471" t="n">
        <v>0.4504595707873287</v>
      </c>
      <c r="Y3471" t="n">
        <v>42954</v>
      </c>
      <c r="Z3471" t="inlineStr">
        <is>
          <t>2025-11-16T17:18:15.634503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1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6</v>
      </c>
      <c r="X3472" t="n">
        <v>0.4682517944647313</v>
      </c>
      <c r="Y3472" t="n">
        <v>31509</v>
      </c>
      <c r="Z3472" t="inlineStr">
        <is>
          <t>2025-11-16T17:18:15.634503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2025-11-16T17:18:15.634503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2025-11-16T17:18:15.634503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1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6</v>
      </c>
      <c r="X3475" t="n">
        <v>0.5090538596849238</v>
      </c>
      <c r="Y3475" t="n">
        <v>18714</v>
      </c>
      <c r="Z3475" t="inlineStr">
        <is>
          <t>2025-11-16T17:18:15.634503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1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3</v>
      </c>
      <c r="X3476" t="n">
        <v>0.4762215341831866</v>
      </c>
      <c r="Y3476" t="n">
        <v>36955</v>
      </c>
      <c r="Z3476" t="inlineStr">
        <is>
          <t>2025-11-16T17:18:15.634503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1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1</v>
      </c>
      <c r="X3477" t="n">
        <v>0.565838350150679</v>
      </c>
      <c r="Y3477" t="n">
        <v>24849</v>
      </c>
      <c r="Z3477" t="inlineStr">
        <is>
          <t>2025-11-16T17:18:15.634503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1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10</v>
      </c>
      <c r="X3478" t="n">
        <v>0.5185051294194679</v>
      </c>
      <c r="Y3478" t="n">
        <v>37992</v>
      </c>
      <c r="Z3478" t="inlineStr">
        <is>
          <t>2025-11-16T17:18:15.634503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1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8</v>
      </c>
      <c r="X3479" t="n">
        <v>0.4360538494583102</v>
      </c>
      <c r="Y3479" t="n">
        <v>3991</v>
      </c>
      <c r="Z3479" t="inlineStr">
        <is>
          <t>2025-11-16T17:18:15.634503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1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0.4771983559046137</v>
      </c>
      <c r="Y3480" t="n">
        <v>21086</v>
      </c>
      <c r="Z3480" t="inlineStr">
        <is>
          <t>2025-11-16T17:18:15.635502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2025-11-16T17:18:15.635502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1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3</v>
      </c>
      <c r="X3482" t="n">
        <v>0.4618273282828268</v>
      </c>
      <c r="Y3482" t="n">
        <v>37810</v>
      </c>
      <c r="Z3482" t="inlineStr">
        <is>
          <t>2025-11-16T17:18:15.635502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1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6</v>
      </c>
      <c r="X3483" t="n">
        <v>0.4029589740314097</v>
      </c>
      <c r="Y3483" t="n">
        <v>29802</v>
      </c>
      <c r="Z3483" t="inlineStr">
        <is>
          <t>2025-11-16T17:18:15.635502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1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5</v>
      </c>
      <c r="X3484" t="n">
        <v>0.4090628594499437</v>
      </c>
      <c r="Y3484" t="n">
        <v>3953</v>
      </c>
      <c r="Z3484" t="inlineStr">
        <is>
          <t>2025-11-16T17:18:15.635502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1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1</v>
      </c>
      <c r="X3485" t="n">
        <v>0.4677872439874052</v>
      </c>
      <c r="Y3485" t="n">
        <v>23526</v>
      </c>
      <c r="Z3485" t="inlineStr">
        <is>
          <t>2025-11-16T17:18:15.635502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1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8</v>
      </c>
      <c r="X3486" t="n">
        <v>0.4611686465946073</v>
      </c>
      <c r="Y3486" t="n">
        <v>42191</v>
      </c>
      <c r="Z3486" t="inlineStr">
        <is>
          <t>2025-11-16T17:18:15.635502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5</v>
      </c>
      <c r="X3487" t="n">
        <v>0.4794191491267286</v>
      </c>
      <c r="Y3487" t="n">
        <v>28462</v>
      </c>
      <c r="Z3487" t="inlineStr">
        <is>
          <t>2025-11-16T17:18:15.635502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2025-11-16T17:18:15.635502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2025-11-16T17:18:15.635502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1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9</v>
      </c>
      <c r="X3490" t="n">
        <v>0.5001195621933977</v>
      </c>
      <c r="Y3490" t="n">
        <v>27870</v>
      </c>
      <c r="Z3490" t="inlineStr">
        <is>
          <t>2025-11-16T17:18:15.636503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2025-11-16T17:18:15.636503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1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6</v>
      </c>
      <c r="X3492" t="n">
        <v>0.4879843725737449</v>
      </c>
      <c r="Y3492" t="n">
        <v>36329</v>
      </c>
      <c r="Z3492" t="inlineStr">
        <is>
          <t>2025-11-16T17:18:15.636503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1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9</v>
      </c>
      <c r="X3493" t="n">
        <v>0.4594580153962424</v>
      </c>
      <c r="Y3493" t="n">
        <v>30255</v>
      </c>
      <c r="Z3493" t="inlineStr">
        <is>
          <t>2025-11-16T17:18:15.636503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1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5</v>
      </c>
      <c r="X3494" t="n">
        <v>0.4660335530183337</v>
      </c>
      <c r="Y3494" t="n">
        <v>38712</v>
      </c>
      <c r="Z3494" t="inlineStr">
        <is>
          <t>2025-11-16T17:18:15.636503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1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7</v>
      </c>
      <c r="X3495" t="n">
        <v>0.4483748372174311</v>
      </c>
      <c r="Y3495" t="n">
        <v>3015</v>
      </c>
      <c r="Z3495" t="inlineStr">
        <is>
          <t>2025-11-16T17:18:15.636503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1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8</v>
      </c>
      <c r="X3496" t="n">
        <v>0.5763087424934281</v>
      </c>
      <c r="Y3496" t="n">
        <v>11456</v>
      </c>
      <c r="Z3496" t="inlineStr">
        <is>
          <t>2025-11-16T17:18:15.636503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1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4</v>
      </c>
      <c r="X3497" t="n">
        <v>0.555488186690469</v>
      </c>
      <c r="Y3497" t="n">
        <v>10103</v>
      </c>
      <c r="Z3497" t="inlineStr">
        <is>
          <t>2025-11-16T17:18:15.636503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2025-11-16T17:18:15.636503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1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2</v>
      </c>
      <c r="X3499" t="n">
        <v>0.436959456706366</v>
      </c>
      <c r="Y3499" t="n">
        <v>27990</v>
      </c>
      <c r="Z3499" t="inlineStr">
        <is>
          <t>2025-11-16T17:18:15.636503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1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2</v>
      </c>
      <c r="X3500" t="n">
        <v>0.4665372916479252</v>
      </c>
      <c r="Y3500" t="n">
        <v>23141</v>
      </c>
      <c r="Z3500" t="inlineStr">
        <is>
          <t>2025-11-16T17:18:15.636503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1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4</v>
      </c>
      <c r="X3501" t="n">
        <v>0.5558267382665079</v>
      </c>
      <c r="Y3501" t="n">
        <v>20407</v>
      </c>
      <c r="Z3501" t="inlineStr">
        <is>
          <t>2025-11-16T17:18:15.637503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2025-11-16T17:18:15.637503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1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8</v>
      </c>
      <c r="X3503" t="n">
        <v>0.5059268752938862</v>
      </c>
      <c r="Y3503" t="n">
        <v>46274</v>
      </c>
      <c r="Z3503" t="inlineStr">
        <is>
          <t>2025-11-16T17:18:15.637503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1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0.5048285640686057</v>
      </c>
      <c r="Y3504" t="n">
        <v>30204</v>
      </c>
      <c r="Z3504" t="inlineStr">
        <is>
          <t>2025-11-16T17:18:15.637503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2025-11-16T17:18:15.637503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1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8</v>
      </c>
      <c r="X3506" t="n">
        <v>0.4274324230143025</v>
      </c>
      <c r="Y3506" t="n">
        <v>42954</v>
      </c>
      <c r="Z3506" t="inlineStr">
        <is>
          <t>2025-11-16T17:18:15.637503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1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9</v>
      </c>
      <c r="X3507" t="n">
        <v>0.5124441063459596</v>
      </c>
      <c r="Y3507" t="n">
        <v>4031</v>
      </c>
      <c r="Z3507" t="inlineStr">
        <is>
          <t>2025-11-16T17:18:15.637503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1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9</v>
      </c>
      <c r="X3508" t="n">
        <v>0.4993613220898256</v>
      </c>
      <c r="Y3508" t="n">
        <v>43139</v>
      </c>
      <c r="Z3508" t="inlineStr">
        <is>
          <t>2025-11-16T17:18:15.637503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1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10</v>
      </c>
      <c r="X3509" t="n">
        <v>0.5008009919051042</v>
      </c>
      <c r="Y3509" t="n">
        <v>30737</v>
      </c>
      <c r="Z3509" t="inlineStr">
        <is>
          <t>2025-11-16T17:18:15.637503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2025-11-16T17:18:15.637503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1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8</v>
      </c>
      <c r="X3511" t="n">
        <v>0.5901365474674658</v>
      </c>
      <c r="Y3511" t="n">
        <v>34507</v>
      </c>
      <c r="Z3511" t="inlineStr">
        <is>
          <t>2025-11-16T17:18:15.638503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1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13</v>
      </c>
      <c r="X3512" t="n">
        <v>0.5467822143274177</v>
      </c>
      <c r="Y3512" t="n">
        <v>32641</v>
      </c>
      <c r="Z3512" t="inlineStr">
        <is>
          <t>2025-11-16T17:18:15.638503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1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7</v>
      </c>
      <c r="X3513" t="n">
        <v>0.4154655716410859</v>
      </c>
      <c r="Y3513" t="n">
        <v>6153</v>
      </c>
      <c r="Z3513" t="inlineStr">
        <is>
          <t>2025-11-16T17:18:15.638503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2025-11-16T17:18:15.638503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1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6</v>
      </c>
      <c r="X3515" t="n">
        <v>0.5366622927386925</v>
      </c>
      <c r="Y3515" t="n">
        <v>25393</v>
      </c>
      <c r="Z3515" t="inlineStr">
        <is>
          <t>2025-11-16T17:18:15.638503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1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3</v>
      </c>
      <c r="X3516" t="n">
        <v>0.5432148786456668</v>
      </c>
      <c r="Y3516" t="n">
        <v>1018</v>
      </c>
      <c r="Z3516" t="inlineStr">
        <is>
          <t>2025-11-16T17:18:15.638503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1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11</v>
      </c>
      <c r="X3517" t="n">
        <v>0.4383567459241673</v>
      </c>
      <c r="Y3517" t="n">
        <v>11969</v>
      </c>
      <c r="Z3517" t="inlineStr">
        <is>
          <t>2025-11-16T17:18:15.638503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1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5</v>
      </c>
      <c r="X3518" t="n">
        <v>0.4723485233658734</v>
      </c>
      <c r="Y3518" t="n">
        <v>32256</v>
      </c>
      <c r="Z3518" t="inlineStr">
        <is>
          <t>2025-11-16T17:18:15.638503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1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6</v>
      </c>
      <c r="X3519" t="n">
        <v>0.4884080090808237</v>
      </c>
      <c r="Y3519" t="n">
        <v>11095</v>
      </c>
      <c r="Z3519" t="inlineStr">
        <is>
          <t>2025-11-16T17:18:15.638503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1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5</v>
      </c>
      <c r="X3520" t="n">
        <v>0.5173103614135652</v>
      </c>
      <c r="Y3520" t="n">
        <v>38268</v>
      </c>
      <c r="Z3520" t="inlineStr">
        <is>
          <t>2025-11-16T17:18:15.639503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1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4</v>
      </c>
      <c r="X3521" t="n">
        <v>0.5663441045694649</v>
      </c>
      <c r="Y3521" t="n">
        <v>8540</v>
      </c>
      <c r="Z3521" t="inlineStr">
        <is>
          <t>2025-11-16T17:18:15.639665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1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11</v>
      </c>
      <c r="X3522" t="n">
        <v>0.5872253887061529</v>
      </c>
      <c r="Y3522" t="n">
        <v>44105</v>
      </c>
      <c r="Z3522" t="inlineStr">
        <is>
          <t>2025-11-16T17:18:15.640177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1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7</v>
      </c>
      <c r="X3523" t="n">
        <v>0.4235706681921144</v>
      </c>
      <c r="Y3523" t="n">
        <v>24521</v>
      </c>
      <c r="Z3523" t="inlineStr">
        <is>
          <t>2025-11-16T17:18:15.640177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1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4</v>
      </c>
      <c r="X3524" t="n">
        <v>0.500054322458152</v>
      </c>
      <c r="Y3524" t="n">
        <v>6074</v>
      </c>
      <c r="Z3524" t="inlineStr">
        <is>
          <t>2025-11-16T17:18:15.640177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1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6</v>
      </c>
      <c r="X3525" t="n">
        <v>0.5971612035183844</v>
      </c>
      <c r="Y3525" t="n">
        <v>27884</v>
      </c>
      <c r="Z3525" t="inlineStr">
        <is>
          <t>2025-11-16T17:18:15.640177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1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5</v>
      </c>
      <c r="X3526" t="n">
        <v>0.4679186550117113</v>
      </c>
      <c r="Y3526" t="n">
        <v>6949</v>
      </c>
      <c r="Z3526" t="inlineStr">
        <is>
          <t>2025-11-16T17:18:15.640177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2025-11-16T17:18:15.640177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2025-11-16T17:18:15.640177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2025-11-16T17:18:15.640177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1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3</v>
      </c>
      <c r="X3530" t="n">
        <v>0.512589099533952</v>
      </c>
      <c r="Y3530" t="n">
        <v>35629</v>
      </c>
      <c r="Z3530" t="inlineStr">
        <is>
          <t>2025-11-16T17:18:15.640177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1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4</v>
      </c>
      <c r="X3531" t="n">
        <v>0.5355077810338507</v>
      </c>
      <c r="Y3531" t="n">
        <v>8285</v>
      </c>
      <c r="Z3531" t="inlineStr">
        <is>
          <t>2025-11-16T17:18:15.640177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1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6</v>
      </c>
      <c r="X3532" t="n">
        <v>0.5224203354660603</v>
      </c>
      <c r="Y3532" t="n">
        <v>26216</v>
      </c>
      <c r="Z3532" t="inlineStr">
        <is>
          <t>2025-11-16T17:18:15.641185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1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7</v>
      </c>
      <c r="X3533" t="n">
        <v>0.5655152091595744</v>
      </c>
      <c r="Y3533" t="n">
        <v>5358</v>
      </c>
      <c r="Z3533" t="inlineStr">
        <is>
          <t>2025-11-16T17:18:15.641185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1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5</v>
      </c>
      <c r="X3534" t="n">
        <v>0.4130678271023517</v>
      </c>
      <c r="Y3534" t="n">
        <v>14173</v>
      </c>
      <c r="Z3534" t="inlineStr">
        <is>
          <t>2025-11-16T17:18:15.641185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2025-11-16T17:18:15.641185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2025-11-16T17:18:15.641185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1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3</v>
      </c>
      <c r="X3537" t="n">
        <v>0.497940150092835</v>
      </c>
      <c r="Y3537" t="n">
        <v>2583</v>
      </c>
      <c r="Z3537" t="inlineStr">
        <is>
          <t>2025-11-16T17:18:15.641185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1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7</v>
      </c>
      <c r="X3538" t="n">
        <v>0.5434050341206316</v>
      </c>
      <c r="Y3538" t="n">
        <v>43638</v>
      </c>
      <c r="Z3538" t="inlineStr">
        <is>
          <t>2025-11-16T17:18:15.641185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1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2</v>
      </c>
      <c r="X3539" t="n">
        <v>0.5339781776812605</v>
      </c>
      <c r="Y3539" t="n">
        <v>9177</v>
      </c>
      <c r="Z3539" t="inlineStr">
        <is>
          <t>2025-11-16T17:18:15.641185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2025-11-16T17:18:15.641185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1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1</v>
      </c>
      <c r="X3541" t="n">
        <v>0.4113863986414195</v>
      </c>
      <c r="Y3541" t="n">
        <v>3200</v>
      </c>
      <c r="Z3541" t="inlineStr">
        <is>
          <t>2025-11-16T17:18:15.641185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2025-11-16T17:18:15.641185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1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2</v>
      </c>
      <c r="X3543" t="n">
        <v>0.5149515603842914</v>
      </c>
      <c r="Y3543" t="n">
        <v>33710</v>
      </c>
      <c r="Z3543" t="inlineStr">
        <is>
          <t>2025-11-16T17:18:15.642185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1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10</v>
      </c>
      <c r="X3544" t="n">
        <v>0.4353916894668928</v>
      </c>
      <c r="Y3544" t="n">
        <v>40021</v>
      </c>
      <c r="Z3544" t="inlineStr">
        <is>
          <t>2025-11-16T17:18:15.642185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1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2</v>
      </c>
      <c r="X3545" t="n">
        <v>0.441805169478094</v>
      </c>
      <c r="Y3545" t="n">
        <v>1018</v>
      </c>
      <c r="Z3545" t="inlineStr">
        <is>
          <t>2025-11-16T17:18:15.642185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1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7</v>
      </c>
      <c r="X3546" t="n">
        <v>0.4831856778461942</v>
      </c>
      <c r="Y3546" t="n">
        <v>39420</v>
      </c>
      <c r="Z3546" t="inlineStr">
        <is>
          <t>2025-11-16T17:18:15.642185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2025-11-16T17:18:15.642185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2025-11-16T17:18:15.642185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1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5</v>
      </c>
      <c r="X3549" t="n">
        <v>0.4208286938470218</v>
      </c>
      <c r="Y3549" t="n">
        <v>5149</v>
      </c>
      <c r="Z3549" t="inlineStr">
        <is>
          <t>2025-11-16T17:18:15.642185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1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7</v>
      </c>
      <c r="X3550" t="n">
        <v>0.5170447572057432</v>
      </c>
      <c r="Y3550" t="n">
        <v>31949</v>
      </c>
      <c r="Z3550" t="inlineStr">
        <is>
          <t>2025-11-16T17:18:15.642185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2025-11-16T17:18:15.642185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1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0.5018727471894229</v>
      </c>
      <c r="Y3552" t="n">
        <v>43111</v>
      </c>
      <c r="Z3552" t="inlineStr">
        <is>
          <t>2025-11-16T17:18:15.642185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2025-11-16T17:18:15.643185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1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0.4921790713656302</v>
      </c>
      <c r="Y3554" t="n">
        <v>42093</v>
      </c>
      <c r="Z3554" t="inlineStr">
        <is>
          <t>2025-11-16T17:18:15.643317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2025-11-16T17:18:15.643317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2025-11-16T17:18:15.643317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2025-11-16T17:18:15.643317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1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5</v>
      </c>
      <c r="X3558" t="n">
        <v>0.4704092668304455</v>
      </c>
      <c r="Y3558" t="n">
        <v>31095</v>
      </c>
      <c r="Z3558" t="inlineStr">
        <is>
          <t>2025-11-16T17:18:15.643317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1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8</v>
      </c>
      <c r="X3559" t="n">
        <v>0.4957062192748683</v>
      </c>
      <c r="Y3559" t="n">
        <v>46072</v>
      </c>
      <c r="Z3559" t="inlineStr">
        <is>
          <t>2025-11-16T17:18:15.643317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1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3</v>
      </c>
      <c r="X3560" t="n">
        <v>0.5249998085397222</v>
      </c>
      <c r="Y3560" t="n">
        <v>35548</v>
      </c>
      <c r="Z3560" t="inlineStr">
        <is>
          <t>2025-11-16T17:18:15.644319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2025-11-16T17:18:15.644319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1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14</v>
      </c>
      <c r="X3562" t="n">
        <v>0.5599277555147042</v>
      </c>
      <c r="Y3562" t="n">
        <v>19595</v>
      </c>
      <c r="Z3562" t="inlineStr">
        <is>
          <t>2025-11-16T17:18:15.644319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1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5</v>
      </c>
      <c r="X3563" t="n">
        <v>0.4070887264924086</v>
      </c>
      <c r="Y3563" t="n">
        <v>10781</v>
      </c>
      <c r="Z3563" t="inlineStr">
        <is>
          <t>2025-11-16T17:18:15.644319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2025-11-16T17:18:15.644319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2025-11-16T17:18:15.644319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2025-11-16T17:18:15.644319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1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6</v>
      </c>
      <c r="X3567" t="n">
        <v>0.5004602703847759</v>
      </c>
      <c r="Y3567" t="n">
        <v>21744</v>
      </c>
      <c r="Z3567" t="inlineStr">
        <is>
          <t>2025-11-16T17:18:15.644319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1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7</v>
      </c>
      <c r="X3568" t="n">
        <v>0.5053958991309067</v>
      </c>
      <c r="Y3568" t="n">
        <v>32218</v>
      </c>
      <c r="Z3568" t="inlineStr">
        <is>
          <t>2025-11-16T17:18:15.645328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1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4</v>
      </c>
      <c r="X3569" t="n">
        <v>0.458326124370365</v>
      </c>
      <c r="Y3569" t="n">
        <v>45691</v>
      </c>
      <c r="Z3569" t="inlineStr">
        <is>
          <t>2025-11-16T17:18:15.645328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2025-11-16T17:18:15.645328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1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8</v>
      </c>
      <c r="X3571" t="n">
        <v>0.5932491553175776</v>
      </c>
      <c r="Y3571" t="n">
        <v>285</v>
      </c>
      <c r="Z3571" t="inlineStr">
        <is>
          <t>2025-11-16T17:18:15.645328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1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5</v>
      </c>
      <c r="X3572" t="n">
        <v>0.5502652609678249</v>
      </c>
      <c r="Y3572" t="n">
        <v>43140</v>
      </c>
      <c r="Z3572" t="inlineStr">
        <is>
          <t>2025-11-16T17:18:15.645328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1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9</v>
      </c>
      <c r="X3573" t="n">
        <v>0.504682971757092</v>
      </c>
      <c r="Y3573" t="n">
        <v>18341</v>
      </c>
      <c r="Z3573" t="inlineStr">
        <is>
          <t>2025-11-16T17:18:15.645328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1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6</v>
      </c>
      <c r="X3574" t="n">
        <v>0.5183474842575156</v>
      </c>
      <c r="Y3574" t="n">
        <v>11132</v>
      </c>
      <c r="Z3574" t="inlineStr">
        <is>
          <t>2025-11-16T17:18:15.645328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1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8</v>
      </c>
      <c r="X3575" t="n">
        <v>0.5409869993587841</v>
      </c>
      <c r="Y3575" t="n">
        <v>29378</v>
      </c>
      <c r="Z3575" t="inlineStr">
        <is>
          <t>2025-11-16T17:18:15.645328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2025-11-16T17:18:15.645328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1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0.4829118070691946</v>
      </c>
      <c r="Y3577" t="n">
        <v>23374</v>
      </c>
      <c r="Z3577" t="inlineStr">
        <is>
          <t>2025-11-16T17:18:15.645328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1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7</v>
      </c>
      <c r="X3578" t="n">
        <v>0.5340878024261293</v>
      </c>
      <c r="Y3578" t="n">
        <v>42874</v>
      </c>
      <c r="Z3578" t="inlineStr">
        <is>
          <t>2025-11-16T17:18:15.646326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2025-11-16T17:18:15.646326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1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5</v>
      </c>
      <c r="X3580" t="n">
        <v>0.4347000920063571</v>
      </c>
      <c r="Y3580" t="n">
        <v>2691</v>
      </c>
      <c r="Z3580" t="inlineStr">
        <is>
          <t>2025-11-16T17:18:15.646326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2025-11-16T17:18:15.646326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2025-11-16T17:18:15.646326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1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5</v>
      </c>
      <c r="X3583" t="n">
        <v>0.5361932351872809</v>
      </c>
      <c r="Y3583" t="n">
        <v>8006</v>
      </c>
      <c r="Z3583" t="inlineStr">
        <is>
          <t>2025-11-16T17:18:15.646326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2025-11-16T17:18:15.646326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2025-11-16T17:18:15.646326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1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9</v>
      </c>
      <c r="X3586" t="n">
        <v>0.5797378090410851</v>
      </c>
      <c r="Y3586" t="n">
        <v>16688</v>
      </c>
      <c r="Z3586" t="inlineStr">
        <is>
          <t>2025-11-16T17:18:15.646326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1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0.4601673769494672</v>
      </c>
      <c r="Y3587" t="n">
        <v>2529</v>
      </c>
      <c r="Z3587" t="inlineStr">
        <is>
          <t>2025-11-16T17:18:15.646326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1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10</v>
      </c>
      <c r="X3588" t="n">
        <v>0.5710726015214513</v>
      </c>
      <c r="Y3588" t="n">
        <v>37872</v>
      </c>
      <c r="Z3588" t="inlineStr">
        <is>
          <t>2025-11-16T17:18:15.647326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1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4</v>
      </c>
      <c r="X3589" t="n">
        <v>0.5813115029380124</v>
      </c>
      <c r="Y3589" t="n">
        <v>29172</v>
      </c>
      <c r="Z3589" t="inlineStr">
        <is>
          <t>2025-11-16T17:18:15.647326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2025-11-16T17:18:15.647326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1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6</v>
      </c>
      <c r="X3591" t="n">
        <v>0.4040799082099266</v>
      </c>
      <c r="Y3591" t="n">
        <v>35305</v>
      </c>
      <c r="Z3591" t="inlineStr">
        <is>
          <t>2025-11-16T17:18:15.647326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2025-11-16T17:18:15.647326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0.5988963574604993</v>
      </c>
      <c r="Y3593" t="n">
        <v>6545</v>
      </c>
      <c r="Z3593" t="inlineStr">
        <is>
          <t>2025-11-16T17:18:15.647326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2025-11-16T17:18:15.647326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1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5</v>
      </c>
      <c r="X3595" t="n">
        <v>0.5403529639315818</v>
      </c>
      <c r="Y3595" t="n">
        <v>40782</v>
      </c>
      <c r="Z3595" t="inlineStr">
        <is>
          <t>2025-11-16T17:18:15.647326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1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5</v>
      </c>
      <c r="X3596" t="n">
        <v>0.5008897580458557</v>
      </c>
      <c r="Y3596" t="n">
        <v>16392</v>
      </c>
      <c r="Z3596" t="inlineStr">
        <is>
          <t>2025-11-16T17:18:15.647326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1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8</v>
      </c>
      <c r="X3597" t="n">
        <v>0.5158049623422503</v>
      </c>
      <c r="Y3597" t="n">
        <v>40662</v>
      </c>
      <c r="Z3597" t="inlineStr">
        <is>
          <t>2025-11-16T17:18:15.647326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1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8</v>
      </c>
      <c r="X3598" t="n">
        <v>0.4212418817283789</v>
      </c>
      <c r="Y3598" t="n">
        <v>23141</v>
      </c>
      <c r="Z3598" t="inlineStr">
        <is>
          <t>2025-11-16T17:18:15.647326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1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2</v>
      </c>
      <c r="X3599" t="n">
        <v>0.5021237431300384</v>
      </c>
      <c r="Y3599" t="n">
        <v>10514</v>
      </c>
      <c r="Z3599" t="inlineStr">
        <is>
          <t>2025-11-16T17:18:15.648326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1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7</v>
      </c>
      <c r="X3600" t="n">
        <v>0.51811332779915</v>
      </c>
      <c r="Y3600" t="n">
        <v>19311</v>
      </c>
      <c r="Z3600" t="inlineStr">
        <is>
          <t>2025-11-16T17:18:15.648326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1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9</v>
      </c>
      <c r="X3601" t="n">
        <v>0.4975913713169038</v>
      </c>
      <c r="Y3601" t="n">
        <v>16029</v>
      </c>
      <c r="Z3601" t="inlineStr">
        <is>
          <t>2025-11-16T17:18:15.648326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1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1</v>
      </c>
      <c r="X3602" t="n">
        <v>0.4315909645670696</v>
      </c>
      <c r="Y3602" t="n">
        <v>43078</v>
      </c>
      <c r="Z3602" t="inlineStr">
        <is>
          <t>2025-11-16T17:18:15.648326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2025-11-16T17:18:15.648326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1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11</v>
      </c>
      <c r="X3604" t="n">
        <v>0.5783018916575625</v>
      </c>
      <c r="Y3604" t="n">
        <v>43909</v>
      </c>
      <c r="Z3604" t="inlineStr">
        <is>
          <t>2025-11-16T17:18:15.648326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1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7</v>
      </c>
      <c r="X3605" t="n">
        <v>0.4445149043008806</v>
      </c>
      <c r="Y3605" t="n">
        <v>8352</v>
      </c>
      <c r="Z3605" t="inlineStr">
        <is>
          <t>2025-11-16T17:18:15.648326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4</v>
      </c>
      <c r="X3606" t="n">
        <v>0.5441152902835983</v>
      </c>
      <c r="Y3606" t="n">
        <v>13180</v>
      </c>
      <c r="Z3606" t="inlineStr">
        <is>
          <t>2025-11-16T17:18:15.648326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1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3</v>
      </c>
      <c r="X3607" t="n">
        <v>0.4081968881057246</v>
      </c>
      <c r="Y3607" t="n">
        <v>4737</v>
      </c>
      <c r="Z3607" t="inlineStr">
        <is>
          <t>2025-11-16T17:18:15.648326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1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4</v>
      </c>
      <c r="X3608" t="n">
        <v>0.4435761420762347</v>
      </c>
      <c r="Y3608" t="n">
        <v>21916</v>
      </c>
      <c r="Z3608" t="inlineStr">
        <is>
          <t>2025-11-16T17:18:15.648326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1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10</v>
      </c>
      <c r="X3609" t="n">
        <v>0.4288087506459149</v>
      </c>
      <c r="Y3609" t="n">
        <v>32367</v>
      </c>
      <c r="Z3609" t="inlineStr">
        <is>
          <t>2025-11-16T17:18:15.649326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1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7</v>
      </c>
      <c r="X3610" t="n">
        <v>0.4526891749090083</v>
      </c>
      <c r="Y3610" t="n">
        <v>11178</v>
      </c>
      <c r="Z3610" t="inlineStr">
        <is>
          <t>2025-11-16T17:18:15.649326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2025-11-16T17:18:15.649326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2025-11-16T17:18:15.649326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1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5</v>
      </c>
      <c r="X3613" t="n">
        <v>0.4069531799054306</v>
      </c>
      <c r="Y3613" t="n">
        <v>39711</v>
      </c>
      <c r="Z3613" t="inlineStr">
        <is>
          <t>2025-11-16T17:18:15.649326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2025-11-16T17:18:15.649326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1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12</v>
      </c>
      <c r="X3615" t="n">
        <v>0.5699931295408567</v>
      </c>
      <c r="Y3615" t="n">
        <v>34204</v>
      </c>
      <c r="Z3615" t="inlineStr">
        <is>
          <t>2025-11-16T17:18:15.649326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1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10</v>
      </c>
      <c r="X3616" t="n">
        <v>0.5259714458841664</v>
      </c>
      <c r="Y3616" t="n">
        <v>34482</v>
      </c>
      <c r="Z3616" t="inlineStr">
        <is>
          <t>2025-11-16T17:18:15.649326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1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5</v>
      </c>
      <c r="X3617" t="n">
        <v>0.5742956171588185</v>
      </c>
      <c r="Y3617" t="n">
        <v>45910</v>
      </c>
      <c r="Z3617" t="inlineStr">
        <is>
          <t>2025-11-16T17:18:15.649326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1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10</v>
      </c>
      <c r="X3618" t="n">
        <v>0.5928872486773866</v>
      </c>
      <c r="Y3618" t="n">
        <v>21354</v>
      </c>
      <c r="Z3618" t="inlineStr">
        <is>
          <t>2025-11-16T17:18:15.649326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1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5</v>
      </c>
      <c r="X3619" t="n">
        <v>0.4953482492022898</v>
      </c>
      <c r="Y3619" t="n">
        <v>1955</v>
      </c>
      <c r="Z3619" t="inlineStr">
        <is>
          <t>2025-11-16T17:18:15.649326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1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3</v>
      </c>
      <c r="X3620" t="n">
        <v>0.4843545213424821</v>
      </c>
      <c r="Y3620" t="n">
        <v>16596</v>
      </c>
      <c r="Z3620" t="inlineStr">
        <is>
          <t>2025-11-16T17:18:15.650326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1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2</v>
      </c>
      <c r="X3621" t="n">
        <v>0.4564605773996942</v>
      </c>
      <c r="Y3621" t="n">
        <v>18085</v>
      </c>
      <c r="Z3621" t="inlineStr">
        <is>
          <t>2025-11-16T17:18:15.650326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2025-11-16T17:18:15.650326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1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11</v>
      </c>
      <c r="X3623" t="n">
        <v>0.5659169445541046</v>
      </c>
      <c r="Y3623" t="n">
        <v>10246</v>
      </c>
      <c r="Z3623" t="inlineStr">
        <is>
          <t>2025-11-16T17:18:15.650326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2025-11-16T17:18:15.650326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2025-11-16T17:18:15.650326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1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4</v>
      </c>
      <c r="X3626" t="n">
        <v>0.4827246509098653</v>
      </c>
      <c r="Y3626" t="n">
        <v>9875</v>
      </c>
      <c r="Z3626" t="inlineStr">
        <is>
          <t>2025-11-16T17:18:15.650326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1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7</v>
      </c>
      <c r="X3627" t="n">
        <v>0.4236718268010753</v>
      </c>
      <c r="Y3627" t="n">
        <v>14365</v>
      </c>
      <c r="Z3627" t="inlineStr">
        <is>
          <t>2025-11-16T17:18:15.650326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2025-11-16T17:18:15.650326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1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8</v>
      </c>
      <c r="X3629" t="n">
        <v>0.4409115465551432</v>
      </c>
      <c r="Y3629" t="n">
        <v>11300</v>
      </c>
      <c r="Z3629" t="inlineStr">
        <is>
          <t>2025-11-16T17:18:15.650326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1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5</v>
      </c>
      <c r="X3630" t="n">
        <v>0.5535236449929866</v>
      </c>
      <c r="Y3630" t="n">
        <v>23141</v>
      </c>
      <c r="Z3630" t="inlineStr">
        <is>
          <t>2025-11-16T17:18:15.651326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1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7</v>
      </c>
      <c r="X3631" t="n">
        <v>0.4147072064198785</v>
      </c>
      <c r="Y3631" t="n">
        <v>14682</v>
      </c>
      <c r="Z3631" t="inlineStr">
        <is>
          <t>2025-11-16T17:18:15.651326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1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11</v>
      </c>
      <c r="X3632" t="n">
        <v>0.4969384089114833</v>
      </c>
      <c r="Y3632" t="n">
        <v>12030</v>
      </c>
      <c r="Z3632" t="inlineStr">
        <is>
          <t>2025-11-16T17:18:15.651326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1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6</v>
      </c>
      <c r="X3633" t="n">
        <v>0.5911795078506379</v>
      </c>
      <c r="Y3633" t="n">
        <v>8334</v>
      </c>
      <c r="Z3633" t="inlineStr">
        <is>
          <t>2025-11-16T17:18:15.651326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1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5</v>
      </c>
      <c r="X3634" t="n">
        <v>0.5770404211748318</v>
      </c>
      <c r="Y3634" t="n">
        <v>28684</v>
      </c>
      <c r="Z3634" t="inlineStr">
        <is>
          <t>2025-11-16T17:18:15.651326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1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3</v>
      </c>
      <c r="X3635" t="n">
        <v>0.4222679550933999</v>
      </c>
      <c r="Y3635" t="n">
        <v>18086</v>
      </c>
      <c r="Z3635" t="inlineStr">
        <is>
          <t>2025-11-16T17:18:15.651326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1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10</v>
      </c>
      <c r="X3636" t="n">
        <v>0.5092794754948067</v>
      </c>
      <c r="Y3636" t="n">
        <v>22759</v>
      </c>
      <c r="Z3636" t="inlineStr">
        <is>
          <t>2025-11-16T17:18:15.651326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2025-11-16T17:18:15.651326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1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2</v>
      </c>
      <c r="X3638" t="n">
        <v>0.5452313103511519</v>
      </c>
      <c r="Y3638" t="n">
        <v>20256</v>
      </c>
      <c r="Z3638" t="inlineStr">
        <is>
          <t>2025-11-16T17:18:15.651326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2025-11-16T17:18:15.652326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2025-11-16T17:18:15.652326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1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10</v>
      </c>
      <c r="X3641" t="n">
        <v>0.54852717621363</v>
      </c>
      <c r="Y3641" t="n">
        <v>43779</v>
      </c>
      <c r="Z3641" t="inlineStr">
        <is>
          <t>2025-11-16T17:18:15.652326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1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7</v>
      </c>
      <c r="X3642" t="n">
        <v>0.4255148190922309</v>
      </c>
      <c r="Y3642" t="n">
        <v>29349</v>
      </c>
      <c r="Z3642" t="inlineStr">
        <is>
          <t>2025-11-16T17:18:15.652326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1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5</v>
      </c>
      <c r="X3643" t="n">
        <v>0.5711612094691876</v>
      </c>
      <c r="Y3643" t="n">
        <v>23166</v>
      </c>
      <c r="Z3643" t="inlineStr">
        <is>
          <t>2025-11-16T17:18:15.652326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1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8</v>
      </c>
      <c r="X3644" t="n">
        <v>0.5780986303485118</v>
      </c>
      <c r="Y3644" t="n">
        <v>27911</v>
      </c>
      <c r="Z3644" t="inlineStr">
        <is>
          <t>2025-11-16T17:18:15.652326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2025-11-16T17:18:15.652326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2025-11-16T17:18:15.652326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2025-11-16T17:18:15.652326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1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2</v>
      </c>
      <c r="X3648" t="n">
        <v>0.5156431362746076</v>
      </c>
      <c r="Y3648" t="n">
        <v>45961</v>
      </c>
      <c r="Z3648" t="inlineStr">
        <is>
          <t>2025-11-16T17:18:15.652326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1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5</v>
      </c>
      <c r="X3649" t="n">
        <v>0.5409239117510091</v>
      </c>
      <c r="Y3649" t="n">
        <v>23394</v>
      </c>
      <c r="Z3649" t="inlineStr">
        <is>
          <t>2025-11-16T17:18:15.652326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1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0.5016835040141521</v>
      </c>
      <c r="Y3650" t="n">
        <v>45592</v>
      </c>
      <c r="Z3650" t="inlineStr">
        <is>
          <t>2025-11-16T17:18:15.653326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2025-11-16T17:18:15.653326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1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9</v>
      </c>
      <c r="X3652" t="n">
        <v>0.5735108386629679</v>
      </c>
      <c r="Y3652" t="n">
        <v>3109</v>
      </c>
      <c r="Z3652" t="inlineStr">
        <is>
          <t>2025-11-16T17:18:15.653326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1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8</v>
      </c>
      <c r="X3653" t="n">
        <v>0.5958379321417309</v>
      </c>
      <c r="Y3653" t="n">
        <v>9772</v>
      </c>
      <c r="Z3653" t="inlineStr">
        <is>
          <t>2025-11-16T17:18:15.653326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1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4</v>
      </c>
      <c r="X3654" t="n">
        <v>0.4160231293836845</v>
      </c>
      <c r="Y3654" t="n">
        <v>43132</v>
      </c>
      <c r="Z3654" t="inlineStr">
        <is>
          <t>2025-11-16T17:18:15.653326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1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1</v>
      </c>
      <c r="X3655" t="n">
        <v>0.4926357863548103</v>
      </c>
      <c r="Y3655" t="n">
        <v>10651</v>
      </c>
      <c r="Z3655" t="inlineStr">
        <is>
          <t>2025-11-16T17:18:15.653326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2025-11-16T17:18:15.653326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1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9</v>
      </c>
      <c r="X3657" t="n">
        <v>0.431128093247478</v>
      </c>
      <c r="Y3657" t="n">
        <v>18969</v>
      </c>
      <c r="Z3657" t="inlineStr">
        <is>
          <t>2025-11-16T17:18:15.653326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1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6</v>
      </c>
      <c r="X3658" t="n">
        <v>0.4162392835292256</v>
      </c>
      <c r="Y3658" t="n">
        <v>28363</v>
      </c>
      <c r="Z3658" t="inlineStr">
        <is>
          <t>2025-11-16T17:18:15.653326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1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9</v>
      </c>
      <c r="X3659" t="n">
        <v>0.4822852943236353</v>
      </c>
      <c r="Y3659" t="n">
        <v>8174</v>
      </c>
      <c r="Z3659" t="inlineStr">
        <is>
          <t>2025-11-16T17:18:15.653326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1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3</v>
      </c>
      <c r="X3660" t="n">
        <v>0.4088941017943789</v>
      </c>
      <c r="Y3660" t="n">
        <v>25676</v>
      </c>
      <c r="Z3660" t="inlineStr">
        <is>
          <t>2025-11-16T17:18:15.654325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1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9</v>
      </c>
      <c r="X3661" t="n">
        <v>0.5556318014762658</v>
      </c>
      <c r="Y3661" t="n">
        <v>38789</v>
      </c>
      <c r="Z3661" t="inlineStr">
        <is>
          <t>2025-11-16T17:18:15.654325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1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5</v>
      </c>
      <c r="X3662" t="n">
        <v>0.5654441470334376</v>
      </c>
      <c r="Y3662" t="n">
        <v>46260</v>
      </c>
      <c r="Z3662" t="inlineStr">
        <is>
          <t>2025-11-16T17:18:15.654325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1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8</v>
      </c>
      <c r="X3663" t="n">
        <v>0.4722176374918988</v>
      </c>
      <c r="Y3663" t="n">
        <v>43638</v>
      </c>
      <c r="Z3663" t="inlineStr">
        <is>
          <t>2025-11-16T17:18:15.654325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2025-11-16T17:18:15.654325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2025-11-16T17:18:15.654325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1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9</v>
      </c>
      <c r="X3666" t="n">
        <v>0.5587658516686769</v>
      </c>
      <c r="Y3666" t="n">
        <v>35309</v>
      </c>
      <c r="Z3666" t="inlineStr">
        <is>
          <t>2025-11-16T17:18:15.654325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1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7</v>
      </c>
      <c r="X3667" t="n">
        <v>0.5127207150071798</v>
      </c>
      <c r="Y3667" t="n">
        <v>19481</v>
      </c>
      <c r="Z3667" t="inlineStr">
        <is>
          <t>2025-11-16T17:18:15.654325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1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0.5011243048496912</v>
      </c>
      <c r="Y3668" t="n">
        <v>26773</v>
      </c>
      <c r="Z3668" t="inlineStr">
        <is>
          <t>2025-11-16T17:18:15.654325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1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3</v>
      </c>
      <c r="X3669" t="n">
        <v>0.4656239714656497</v>
      </c>
      <c r="Y3669" t="n">
        <v>44068</v>
      </c>
      <c r="Z3669" t="inlineStr">
        <is>
          <t>2025-11-16T17:18:15.654325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1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2</v>
      </c>
      <c r="X3670" t="n">
        <v>0.4479219664056411</v>
      </c>
      <c r="Y3670" t="n">
        <v>17638</v>
      </c>
      <c r="Z3670" t="inlineStr">
        <is>
          <t>2025-11-16T17:18:15.654325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2025-11-16T17:18:15.655326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1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5</v>
      </c>
      <c r="X3672" t="n">
        <v>0.5196478722350077</v>
      </c>
      <c r="Y3672" t="n">
        <v>6901</v>
      </c>
      <c r="Z3672" t="inlineStr">
        <is>
          <t>2025-11-16T17:18:15.655326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2025-11-16T17:18:15.655326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1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8</v>
      </c>
      <c r="X3674" t="n">
        <v>0.4297814574014259</v>
      </c>
      <c r="Y3674" t="n">
        <v>9006</v>
      </c>
      <c r="Z3674" t="inlineStr">
        <is>
          <t>2025-11-16T17:18:15.655326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1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0.5013551209923736</v>
      </c>
      <c r="Y3675" t="n">
        <v>9165</v>
      </c>
      <c r="Z3675" t="inlineStr">
        <is>
          <t>2025-11-16T17:18:15.656323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2025-11-16T17:18:15.656323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1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5</v>
      </c>
      <c r="X3677" t="n">
        <v>0.5194386620226754</v>
      </c>
      <c r="Y3677" t="n">
        <v>15256</v>
      </c>
      <c r="Z3677" t="inlineStr">
        <is>
          <t>2025-11-16T17:18:15.656323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1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6</v>
      </c>
      <c r="X3678" t="n">
        <v>0.5686494794471112</v>
      </c>
      <c r="Y3678" t="n">
        <v>43763</v>
      </c>
      <c r="Z3678" t="inlineStr">
        <is>
          <t>2025-11-16T17:18:15.656323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1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4</v>
      </c>
      <c r="X3679" t="n">
        <v>0.5744022359277596</v>
      </c>
      <c r="Y3679" t="n">
        <v>35535</v>
      </c>
      <c r="Z3679" t="inlineStr">
        <is>
          <t>2025-11-16T17:18:15.656323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1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4</v>
      </c>
      <c r="X3680" t="n">
        <v>0.4626724191836906</v>
      </c>
      <c r="Y3680" t="n">
        <v>18050</v>
      </c>
      <c r="Z3680" t="inlineStr">
        <is>
          <t>2025-11-16T17:18:15.656323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2025-11-16T17:18:15.656323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1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2</v>
      </c>
      <c r="X3682" t="n">
        <v>0.5455110470841776</v>
      </c>
      <c r="Y3682" t="n">
        <v>5234</v>
      </c>
      <c r="Z3682" t="inlineStr">
        <is>
          <t>2025-11-16T17:18:15.656323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1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4</v>
      </c>
      <c r="X3683" t="n">
        <v>0.5714597924166294</v>
      </c>
      <c r="Y3683" t="n">
        <v>21845</v>
      </c>
      <c r="Z3683" t="inlineStr">
        <is>
          <t>2025-11-16T17:18:15.656323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2025-11-16T17:18:15.656323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1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10</v>
      </c>
      <c r="X3685" t="n">
        <v>0.5809139148438972</v>
      </c>
      <c r="Y3685" t="n">
        <v>26546</v>
      </c>
      <c r="Z3685" t="inlineStr">
        <is>
          <t>2025-11-16T17:18:15.657321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1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6</v>
      </c>
      <c r="X3686" t="n">
        <v>0.4856476848237667</v>
      </c>
      <c r="Y3686" t="n">
        <v>27870</v>
      </c>
      <c r="Z3686" t="inlineStr">
        <is>
          <t>2025-11-16T17:18:15.657321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2025-11-16T17:18:15.657321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1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2</v>
      </c>
      <c r="X3688" t="n">
        <v>0.5498023705528046</v>
      </c>
      <c r="Y3688" t="n">
        <v>36520</v>
      </c>
      <c r="Z3688" t="inlineStr">
        <is>
          <t>2025-11-16T17:18:15.657321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2025-11-16T17:18:15.657321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1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0.4093835901911</v>
      </c>
      <c r="Y3690" t="n">
        <v>35227</v>
      </c>
      <c r="Z3690" t="inlineStr">
        <is>
          <t>2025-11-16T17:18:15.657321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1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7</v>
      </c>
      <c r="X3691" t="n">
        <v>0.5721205959756246</v>
      </c>
      <c r="Y3691" t="n">
        <v>190</v>
      </c>
      <c r="Z3691" t="inlineStr">
        <is>
          <t>2025-11-16T17:18:15.657321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1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3</v>
      </c>
      <c r="X3692" t="n">
        <v>0.5103751652549469</v>
      </c>
      <c r="Y3692" t="n">
        <v>22641</v>
      </c>
      <c r="Z3692" t="inlineStr">
        <is>
          <t>2025-11-16T17:18:15.657321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2025-11-16T17:18:15.657321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1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7</v>
      </c>
      <c r="X3694" t="n">
        <v>0.4229745635982778</v>
      </c>
      <c r="Y3694" t="n">
        <v>21364</v>
      </c>
      <c r="Z3694" t="inlineStr">
        <is>
          <t>2025-11-16T17:18:15.657321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2025-11-16T17:18:15.658320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1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7</v>
      </c>
      <c r="X3696" t="n">
        <v>0.5590289917593919</v>
      </c>
      <c r="Y3696" t="n">
        <v>10246</v>
      </c>
      <c r="Z3696" t="inlineStr">
        <is>
          <t>2025-11-16T17:18:15.658320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2025-11-16T17:18:15.658320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1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9</v>
      </c>
      <c r="X3698" t="n">
        <v>0.4796819569093335</v>
      </c>
      <c r="Y3698" t="n">
        <v>34386</v>
      </c>
      <c r="Z3698" t="inlineStr">
        <is>
          <t>2025-11-16T17:18:15.658320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1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9</v>
      </c>
      <c r="X3699" t="n">
        <v>0.582558688519734</v>
      </c>
      <c r="Y3699" t="n">
        <v>45723</v>
      </c>
      <c r="Z3699" t="inlineStr">
        <is>
          <t>2025-11-16T17:18:15.658320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2025-11-16T17:18:15.658320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1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0.5228384939339263</v>
      </c>
      <c r="Y3701" t="n">
        <v>17016</v>
      </c>
      <c r="Z3701" t="inlineStr">
        <is>
          <t>2025-11-16T17:18:15.658320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1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7</v>
      </c>
      <c r="X3702" t="n">
        <v>0.5640677194444201</v>
      </c>
      <c r="Y3702" t="n">
        <v>43098</v>
      </c>
      <c r="Z3702" t="inlineStr">
        <is>
          <t>2025-11-16T17:18:15.658320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1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8</v>
      </c>
      <c r="X3703" t="n">
        <v>0.5127383794333467</v>
      </c>
      <c r="Y3703" t="n">
        <v>22651</v>
      </c>
      <c r="Z3703" t="inlineStr">
        <is>
          <t>2025-11-16T17:18:15.658320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2025-11-16T17:18:15.658320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2025-11-16T17:18:15.658320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2025-11-16T17:18:15.659320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2025-11-16T17:18:15.659320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1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6</v>
      </c>
      <c r="X3708" t="n">
        <v>0.5526952008026275</v>
      </c>
      <c r="Y3708" t="n">
        <v>11953</v>
      </c>
      <c r="Z3708" t="inlineStr">
        <is>
          <t>2025-11-16T17:18:15.659320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2025-11-16T17:18:15.659320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1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0.5665958863250327</v>
      </c>
      <c r="Y3710" t="n">
        <v>23293</v>
      </c>
      <c r="Z3710" t="inlineStr">
        <is>
          <t>2025-11-16T17:18:15.659320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1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7</v>
      </c>
      <c r="X3711" t="n">
        <v>0.5130352731886908</v>
      </c>
      <c r="Y3711" t="n">
        <v>42784</v>
      </c>
      <c r="Z3711" t="inlineStr">
        <is>
          <t>2025-11-16T17:18:15.659320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1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0.5861407898218558</v>
      </c>
      <c r="Y3712" t="n">
        <v>10191</v>
      </c>
      <c r="Z3712" t="inlineStr">
        <is>
          <t>2025-11-16T17:18:15.659320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2025-11-16T17:18:15.659320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1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4</v>
      </c>
      <c r="X3714" t="n">
        <v>0.5211589024650911</v>
      </c>
      <c r="Y3714" t="n">
        <v>16916</v>
      </c>
      <c r="Z3714" t="inlineStr">
        <is>
          <t>2025-11-16T17:18:15.659320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2025-11-16T17:18:15.659320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2025-11-16T17:18:15.660320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1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2</v>
      </c>
      <c r="X3717" t="n">
        <v>0.5282528554377772</v>
      </c>
      <c r="Y3717" t="n">
        <v>40381</v>
      </c>
      <c r="Z3717" t="inlineStr">
        <is>
          <t>2025-11-16T17:18:15.660320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2025-11-16T17:18:15.660320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1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10</v>
      </c>
      <c r="X3719" t="n">
        <v>0.5925724789176072</v>
      </c>
      <c r="Y3719" t="n">
        <v>5896</v>
      </c>
      <c r="Z3719" t="inlineStr">
        <is>
          <t>2025-11-16T17:18:15.660320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1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10</v>
      </c>
      <c r="X3720" t="n">
        <v>0.4646030952529553</v>
      </c>
      <c r="Y3720" t="n">
        <v>18849</v>
      </c>
      <c r="Z3720" t="inlineStr">
        <is>
          <t>2025-11-16T17:18:15.660320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2025-11-16T17:18:15.660320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2025-11-16T17:18:15.660320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1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7</v>
      </c>
      <c r="X3723" t="n">
        <v>0.4112172890263746</v>
      </c>
      <c r="Y3723" t="n">
        <v>3895</v>
      </c>
      <c r="Z3723" t="inlineStr">
        <is>
          <t>2025-11-16T17:18:15.660320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1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14</v>
      </c>
      <c r="X3724" t="n">
        <v>0.4648218659501043</v>
      </c>
      <c r="Y3724" t="n">
        <v>1730</v>
      </c>
      <c r="Z3724" t="inlineStr">
        <is>
          <t>2025-11-16T17:18:15.660320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1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8</v>
      </c>
      <c r="X3725" t="n">
        <v>0.5499132277131318</v>
      </c>
      <c r="Y3725" t="n">
        <v>27165</v>
      </c>
      <c r="Z3725" t="inlineStr">
        <is>
          <t>2025-11-16T17:18:15.660320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1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8</v>
      </c>
      <c r="X3726" t="n">
        <v>0.5912762314464665</v>
      </c>
      <c r="Y3726" t="n">
        <v>40294</v>
      </c>
      <c r="Z3726" t="inlineStr">
        <is>
          <t>2025-11-16T17:18:15.660320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2025-11-16T17:18:15.661465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2025-11-16T17:18:15.661465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2025-11-16T17:18:15.661465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1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4</v>
      </c>
      <c r="X3730" t="n">
        <v>0.4939574665598343</v>
      </c>
      <c r="Y3730" t="n">
        <v>829</v>
      </c>
      <c r="Z3730" t="inlineStr">
        <is>
          <t>2025-11-16T17:18:15.661465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1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9</v>
      </c>
      <c r="X3731" t="n">
        <v>0.5547632296226501</v>
      </c>
      <c r="Y3731" t="n">
        <v>31745</v>
      </c>
      <c r="Z3731" t="inlineStr">
        <is>
          <t>2025-11-16T17:18:15.661465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1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6</v>
      </c>
      <c r="X3732" t="n">
        <v>0.476313738658007</v>
      </c>
      <c r="Y3732" t="n">
        <v>28485</v>
      </c>
      <c r="Z3732" t="inlineStr">
        <is>
          <t>2025-11-16T17:18:15.661465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1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5</v>
      </c>
      <c r="X3733" t="n">
        <v>0.4238250838019759</v>
      </c>
      <c r="Y3733" t="n">
        <v>19173</v>
      </c>
      <c r="Z3733" t="inlineStr">
        <is>
          <t>2025-11-16T17:18:15.661465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2025-11-16T17:18:15.661465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1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7</v>
      </c>
      <c r="X3735" t="n">
        <v>0.4233936929223991</v>
      </c>
      <c r="Y3735" t="n">
        <v>23162</v>
      </c>
      <c r="Z3735" t="inlineStr">
        <is>
          <t>2025-11-16T17:18:15.661465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1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5</v>
      </c>
      <c r="X3736" t="n">
        <v>0.5501823053543239</v>
      </c>
      <c r="Y3736" t="n">
        <v>24341</v>
      </c>
      <c r="Z3736" t="inlineStr">
        <is>
          <t>2025-11-16T17:18:15.662474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1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15</v>
      </c>
      <c r="X3737" t="n">
        <v>0.542892415608879</v>
      </c>
      <c r="Y3737" t="n">
        <v>30200</v>
      </c>
      <c r="Z3737" t="inlineStr">
        <is>
          <t>2025-11-16T17:18:15.662474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2025-11-16T17:18:15.662474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1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6</v>
      </c>
      <c r="X3739" t="n">
        <v>0.5092646593871757</v>
      </c>
      <c r="Y3739" t="n">
        <v>27253</v>
      </c>
      <c r="Z3739" t="inlineStr">
        <is>
          <t>2025-11-16T17:18:15.662474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2025-11-16T17:18:15.662474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2025-11-16T17:18:15.662474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1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7</v>
      </c>
      <c r="X3742" t="n">
        <v>0.5228546074364349</v>
      </c>
      <c r="Y3742" t="n">
        <v>1955</v>
      </c>
      <c r="Z3742" t="inlineStr">
        <is>
          <t>2025-11-16T17:18:15.662474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2025-11-16T17:18:15.662474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2025-11-16T17:18:15.662474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2025-11-16T17:18:15.663471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1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9</v>
      </c>
      <c r="X3746" t="n">
        <v>0.4319711457692113</v>
      </c>
      <c r="Y3746" t="n">
        <v>29349</v>
      </c>
      <c r="Z3746" t="inlineStr">
        <is>
          <t>2025-11-16T17:18:15.663471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2025-11-16T17:18:15.663471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1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0.5740281411494801</v>
      </c>
      <c r="Y3748" t="n">
        <v>8573</v>
      </c>
      <c r="Z3748" t="inlineStr">
        <is>
          <t>2025-11-16T17:18:15.663471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1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0.5274589600321876</v>
      </c>
      <c r="Y3749" t="n">
        <v>3109</v>
      </c>
      <c r="Z3749" t="inlineStr">
        <is>
          <t>2025-11-16T17:18:15.663471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1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5</v>
      </c>
      <c r="X3750" t="n">
        <v>0.5755996756479562</v>
      </c>
      <c r="Y3750" t="n">
        <v>30585</v>
      </c>
      <c r="Z3750" t="inlineStr">
        <is>
          <t>2025-11-16T17:18:15.663471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5</v>
      </c>
      <c r="X3751" t="n">
        <v>0.5198932978133635</v>
      </c>
      <c r="Y3751" t="n">
        <v>28527</v>
      </c>
      <c r="Z3751" t="inlineStr">
        <is>
          <t>2025-11-16T17:18:15.663471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1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7</v>
      </c>
      <c r="X3752" t="n">
        <v>0.4302680774365244</v>
      </c>
      <c r="Y3752" t="n">
        <v>11300</v>
      </c>
      <c r="Z3752" t="inlineStr">
        <is>
          <t>2025-11-16T17:18:15.663471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1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10</v>
      </c>
      <c r="X3753" t="n">
        <v>0.541180402874069</v>
      </c>
      <c r="Y3753" t="n">
        <v>28006</v>
      </c>
      <c r="Z3753" t="inlineStr">
        <is>
          <t>2025-11-16T17:18:15.663471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1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9</v>
      </c>
      <c r="X3754" t="n">
        <v>0.5071840911803944</v>
      </c>
      <c r="Y3754" t="n">
        <v>22237</v>
      </c>
      <c r="Z3754" t="inlineStr">
        <is>
          <t>2025-11-16T17:18:15.663471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1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6</v>
      </c>
      <c r="X3755" t="n">
        <v>0.4906578149340529</v>
      </c>
      <c r="Y3755" t="n">
        <v>45004</v>
      </c>
      <c r="Z3755" t="inlineStr">
        <is>
          <t>2025-11-16T17:18:15.664469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1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3</v>
      </c>
      <c r="X3756" t="n">
        <v>0.5932384241853087</v>
      </c>
      <c r="Y3756" t="n">
        <v>27236</v>
      </c>
      <c r="Z3756" t="inlineStr">
        <is>
          <t>2025-11-16T17:18:15.664469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1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8</v>
      </c>
      <c r="X3757" t="n">
        <v>0.5403862084887753</v>
      </c>
      <c r="Y3757" t="n">
        <v>20352</v>
      </c>
      <c r="Z3757" t="inlineStr">
        <is>
          <t>2025-11-16T17:18:15.664469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1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6</v>
      </c>
      <c r="X3758" t="n">
        <v>0.5595083176037634</v>
      </c>
      <c r="Y3758" t="n">
        <v>22787</v>
      </c>
      <c r="Z3758" t="inlineStr">
        <is>
          <t>2025-11-16T17:18:15.664469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1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4</v>
      </c>
      <c r="X3759" t="n">
        <v>0.5894992130881396</v>
      </c>
      <c r="Y3759" t="n">
        <v>5710</v>
      </c>
      <c r="Z3759" t="inlineStr">
        <is>
          <t>2025-11-16T17:18:15.664469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2025-11-16T17:18:15.664469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1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6</v>
      </c>
      <c r="X3761" t="n">
        <v>0.4942634841024937</v>
      </c>
      <c r="Y3761" t="n">
        <v>33965</v>
      </c>
      <c r="Z3761" t="inlineStr">
        <is>
          <t>2025-11-16T17:18:15.664469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1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2</v>
      </c>
      <c r="X3762" t="n">
        <v>0.5238863439701962</v>
      </c>
      <c r="Y3762" t="n">
        <v>45665</v>
      </c>
      <c r="Z3762" t="inlineStr">
        <is>
          <t>2025-11-16T17:18:15.665467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1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7</v>
      </c>
      <c r="X3763" t="n">
        <v>0.466300873734839</v>
      </c>
      <c r="Y3763" t="n">
        <v>12156</v>
      </c>
      <c r="Z3763" t="inlineStr">
        <is>
          <t>2025-11-16T17:18:15.665467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2025-11-16T17:18:15.665467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1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6</v>
      </c>
      <c r="X3765" t="n">
        <v>0.4478036483892762</v>
      </c>
      <c r="Y3765" t="n">
        <v>32346</v>
      </c>
      <c r="Z3765" t="inlineStr">
        <is>
          <t>2025-11-16T17:18:15.665467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2025-11-16T17:18:15.665467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2025-11-16T17:18:15.665467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1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6</v>
      </c>
      <c r="X3768" t="n">
        <v>0.4830690546328542</v>
      </c>
      <c r="Y3768" t="n">
        <v>17167</v>
      </c>
      <c r="Z3768" t="inlineStr">
        <is>
          <t>2025-11-16T17:18:15.666467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2025-11-16T17:18:15.666467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1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8</v>
      </c>
      <c r="X3770" t="n">
        <v>0.4572304536078584</v>
      </c>
      <c r="Y3770" t="n">
        <v>36563</v>
      </c>
      <c r="Z3770" t="inlineStr">
        <is>
          <t>2025-11-16T17:18:15.666467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1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9</v>
      </c>
      <c r="X3771" t="n">
        <v>0.5145522272026714</v>
      </c>
      <c r="Y3771" t="n">
        <v>92</v>
      </c>
      <c r="Z3771" t="inlineStr">
        <is>
          <t>2025-11-16T17:18:15.666467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1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8</v>
      </c>
      <c r="X3772" t="n">
        <v>0.4613105127285931</v>
      </c>
      <c r="Y3772" t="n">
        <v>43132</v>
      </c>
      <c r="Z3772" t="inlineStr">
        <is>
          <t>2025-11-16T17:18:15.666467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1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4</v>
      </c>
      <c r="X3773" t="n">
        <v>0.5729131632519751</v>
      </c>
      <c r="Y3773" t="n">
        <v>20838</v>
      </c>
      <c r="Z3773" t="inlineStr">
        <is>
          <t>2025-11-16T17:18:15.666467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1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6</v>
      </c>
      <c r="X3774" t="n">
        <v>0.5913270363173819</v>
      </c>
      <c r="Y3774" t="n">
        <v>29227</v>
      </c>
      <c r="Z3774" t="inlineStr">
        <is>
          <t>2025-11-16T17:18:15.666467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1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4</v>
      </c>
      <c r="X3775" t="n">
        <v>0.5824953044827417</v>
      </c>
      <c r="Y3775" t="n">
        <v>2789</v>
      </c>
      <c r="Z3775" t="inlineStr">
        <is>
          <t>2025-11-16T17:18:15.666467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1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5</v>
      </c>
      <c r="X3776" t="n">
        <v>0.533116312558078</v>
      </c>
      <c r="Y3776" t="n">
        <v>10708</v>
      </c>
      <c r="Z3776" t="inlineStr">
        <is>
          <t>2025-11-16T17:18:15.666467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1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6</v>
      </c>
      <c r="X3777" t="n">
        <v>0.5592863597002549</v>
      </c>
      <c r="Y3777" t="n">
        <v>29098</v>
      </c>
      <c r="Z3777" t="inlineStr">
        <is>
          <t>2025-11-16T17:18:15.667477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1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8</v>
      </c>
      <c r="X3778" t="n">
        <v>0.5104023081146032</v>
      </c>
      <c r="Y3778" t="n">
        <v>14602</v>
      </c>
      <c r="Z3778" t="inlineStr">
        <is>
          <t>2025-11-16T17:18:15.667477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1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4</v>
      </c>
      <c r="X3779" t="n">
        <v>0.4322129026608451</v>
      </c>
      <c r="Y3779" t="n">
        <v>26043</v>
      </c>
      <c r="Z3779" t="inlineStr">
        <is>
          <t>2025-11-16T17:18:15.667477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1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2</v>
      </c>
      <c r="X3780" t="n">
        <v>0.5122817475643178</v>
      </c>
      <c r="Y3780" t="n">
        <v>19071</v>
      </c>
      <c r="Z3780" t="inlineStr">
        <is>
          <t>2025-11-16T17:18:15.667477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2025-11-16T17:18:15.667477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2025-11-16T17:18:15.667477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1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7</v>
      </c>
      <c r="X3783" t="n">
        <v>0.5350842072316158</v>
      </c>
      <c r="Y3783" t="n">
        <v>13493</v>
      </c>
      <c r="Z3783" t="inlineStr">
        <is>
          <t>2025-11-16T17:18:15.667477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1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3</v>
      </c>
      <c r="X3784" t="n">
        <v>0.441919873043385</v>
      </c>
      <c r="Y3784" t="n">
        <v>15329</v>
      </c>
      <c r="Z3784" t="inlineStr">
        <is>
          <t>2025-11-16T17:18:15.667477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2025-11-16T17:18:15.667477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2025-11-16T17:18:15.667477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2025-11-16T17:18:15.668474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1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6</v>
      </c>
      <c r="X3788" t="n">
        <v>0.5504970857894003</v>
      </c>
      <c r="Y3788" t="n">
        <v>12727</v>
      </c>
      <c r="Z3788" t="inlineStr">
        <is>
          <t>2025-11-16T17:18:15.668474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1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4</v>
      </c>
      <c r="X3789" t="n">
        <v>0.4418668270540216</v>
      </c>
      <c r="Y3789" t="n">
        <v>2001</v>
      </c>
      <c r="Z3789" t="inlineStr">
        <is>
          <t>2025-11-16T17:18:15.668474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2025-11-16T17:18:15.668474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1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6</v>
      </c>
      <c r="X3791" t="n">
        <v>0.5562360301991152</v>
      </c>
      <c r="Y3791" t="n">
        <v>41322</v>
      </c>
      <c r="Z3791" t="inlineStr">
        <is>
          <t>2025-11-16T17:18:15.668474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2025-11-16T17:18:15.668474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1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0.4159213534133414</v>
      </c>
      <c r="Y3793" t="n">
        <v>25936</v>
      </c>
      <c r="Z3793" t="inlineStr">
        <is>
          <t>2025-11-16T17:18:15.668474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1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11</v>
      </c>
      <c r="X3794" t="n">
        <v>0.5160148810052239</v>
      </c>
      <c r="Y3794" t="n">
        <v>16295</v>
      </c>
      <c r="Z3794" t="inlineStr">
        <is>
          <t>2025-11-16T17:18:15.668474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1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14</v>
      </c>
      <c r="X3795" t="n">
        <v>0.4222064127927478</v>
      </c>
      <c r="Y3795" t="n">
        <v>12126</v>
      </c>
      <c r="Z3795" t="inlineStr">
        <is>
          <t>2025-11-16T17:18:15.668474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1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3</v>
      </c>
      <c r="X3796" t="n">
        <v>0.5003434838955675</v>
      </c>
      <c r="Y3796" t="n">
        <v>45365</v>
      </c>
      <c r="Z3796" t="inlineStr">
        <is>
          <t>2025-11-16T17:18:15.668474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2025-11-16T17:18:15.668474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2025-11-16T17:18:15.669474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1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6</v>
      </c>
      <c r="X3799" t="n">
        <v>0.4349753001944879</v>
      </c>
      <c r="Y3799" t="n">
        <v>8502</v>
      </c>
      <c r="Z3799" t="inlineStr">
        <is>
          <t>2025-11-16T17:18:15.669474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1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7</v>
      </c>
      <c r="X3800" t="n">
        <v>0.5544324414496998</v>
      </c>
      <c r="Y3800" t="n">
        <v>7432</v>
      </c>
      <c r="Z3800" t="inlineStr">
        <is>
          <t>2025-11-16T17:18:15.669474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1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16</v>
      </c>
      <c r="X3801" t="n">
        <v>0.4494110723158929</v>
      </c>
      <c r="Y3801" t="n">
        <v>7614</v>
      </c>
      <c r="Z3801" t="inlineStr">
        <is>
          <t>2025-11-16T17:18:15.669474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2025-11-16T17:18:15.669474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2025-11-16T17:18:15.669474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1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8</v>
      </c>
      <c r="X3804" t="n">
        <v>0.4468315460306896</v>
      </c>
      <c r="Y3804" t="n">
        <v>45965</v>
      </c>
      <c r="Z3804" t="inlineStr">
        <is>
          <t>2025-11-16T17:18:15.669474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2025-11-16T17:18:15.669474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1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15</v>
      </c>
      <c r="X3806" t="n">
        <v>0.5767231976689963</v>
      </c>
      <c r="Y3806" t="n">
        <v>27390</v>
      </c>
      <c r="Z3806" t="inlineStr">
        <is>
          <t>2025-11-16T17:18:15.669474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1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13</v>
      </c>
      <c r="X3807" t="n">
        <v>0.4187972691040062</v>
      </c>
      <c r="Y3807" t="n">
        <v>19527</v>
      </c>
      <c r="Z3807" t="inlineStr">
        <is>
          <t>2025-11-16T17:18:15.669474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1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13</v>
      </c>
      <c r="X3808" t="n">
        <v>0.5240549888794747</v>
      </c>
      <c r="Y3808" t="n">
        <v>31727</v>
      </c>
      <c r="Z3808" t="inlineStr">
        <is>
          <t>2025-11-16T17:18:15.670473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1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5</v>
      </c>
      <c r="X3809" t="n">
        <v>0.5162826492221315</v>
      </c>
      <c r="Y3809" t="n">
        <v>32003</v>
      </c>
      <c r="Z3809" t="inlineStr">
        <is>
          <t>2025-11-16T17:18:15.670473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1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5</v>
      </c>
      <c r="X3810" t="n">
        <v>0.5214970077288397</v>
      </c>
      <c r="Y3810" t="n">
        <v>29044</v>
      </c>
      <c r="Z3810" t="inlineStr">
        <is>
          <t>2025-11-16T17:18:15.670473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1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0.4007913860432102</v>
      </c>
      <c r="Y3811" t="n">
        <v>7193</v>
      </c>
      <c r="Z3811" t="inlineStr">
        <is>
          <t>2025-11-16T17:18:15.670473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2025-11-16T17:18:15.670473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2025-11-16T17:18:15.670473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2025-11-16T17:18:15.670473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2025-11-16T17:18:15.670473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2025-11-16T17:18:15.670473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2025-11-16T17:18:15.671476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2025-11-16T17:18:15.671476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1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9</v>
      </c>
      <c r="X3819" t="n">
        <v>0.5667103613526375</v>
      </c>
      <c r="Y3819" t="n">
        <v>23199</v>
      </c>
      <c r="Z3819" t="inlineStr">
        <is>
          <t>2025-11-16T17:18:15.671476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1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15</v>
      </c>
      <c r="X3820" t="n">
        <v>0.5699443744023578</v>
      </c>
      <c r="Y3820" t="n">
        <v>43812</v>
      </c>
      <c r="Z3820" t="inlineStr">
        <is>
          <t>2025-11-16T17:18:15.671476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2025-11-16T17:18:15.671476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2025-11-16T17:18:15.671476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1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5</v>
      </c>
      <c r="X3823" t="n">
        <v>0.4445249750443215</v>
      </c>
      <c r="Y3823" t="n">
        <v>35967</v>
      </c>
      <c r="Z3823" t="inlineStr">
        <is>
          <t>2025-11-16T17:18:15.671476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2025-11-16T17:18:15.671476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1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3</v>
      </c>
      <c r="X3825" t="n">
        <v>0.5506263402115754</v>
      </c>
      <c r="Y3825" t="n">
        <v>18180</v>
      </c>
      <c r="Z3825" t="inlineStr">
        <is>
          <t>2025-11-16T17:18:15.671476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1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9</v>
      </c>
      <c r="X3826" t="n">
        <v>0.5321337591599735</v>
      </c>
      <c r="Y3826" t="n">
        <v>32346</v>
      </c>
      <c r="Z3826" t="inlineStr">
        <is>
          <t>2025-11-16T17:18:15.671476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2025-11-16T17:18:15.672473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1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3</v>
      </c>
      <c r="X3828" t="n">
        <v>0.4492666063531697</v>
      </c>
      <c r="Y3828" t="n">
        <v>8746</v>
      </c>
      <c r="Z3828" t="inlineStr">
        <is>
          <t>2025-11-16T17:18:15.672473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1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6</v>
      </c>
      <c r="X3829" t="n">
        <v>0.5871048443513917</v>
      </c>
      <c r="Y3829" t="n">
        <v>39072</v>
      </c>
      <c r="Z3829" t="inlineStr">
        <is>
          <t>2025-11-16T17:18:15.672473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2025-11-16T17:18:15.672473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1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4</v>
      </c>
      <c r="X3831" t="n">
        <v>0.5958928899411025</v>
      </c>
      <c r="Y3831" t="n">
        <v>36087</v>
      </c>
      <c r="Z3831" t="inlineStr">
        <is>
          <t>2025-11-16T17:18:15.672473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1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9</v>
      </c>
      <c r="X3832" t="n">
        <v>0.5115095600107793</v>
      </c>
      <c r="Y3832" t="n">
        <v>7819</v>
      </c>
      <c r="Z3832" t="inlineStr">
        <is>
          <t>2025-11-16T17:18:15.672473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1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4</v>
      </c>
      <c r="X3833" t="n">
        <v>0.5944110355076027</v>
      </c>
      <c r="Y3833" t="n">
        <v>8435</v>
      </c>
      <c r="Z3833" t="inlineStr">
        <is>
          <t>2025-11-16T17:18:15.672473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1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12</v>
      </c>
      <c r="X3834" t="n">
        <v>0.4829463141971369</v>
      </c>
      <c r="Y3834" t="n">
        <v>6560</v>
      </c>
      <c r="Z3834" t="inlineStr">
        <is>
          <t>2025-11-16T17:18:15.672473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2025-11-16T17:18:15.672473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1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6</v>
      </c>
      <c r="X3836" t="n">
        <v>0.439422263297522</v>
      </c>
      <c r="Y3836" t="n">
        <v>45678</v>
      </c>
      <c r="Z3836" t="inlineStr">
        <is>
          <t>2025-11-16T17:18:15.672473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1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7</v>
      </c>
      <c r="X3837" t="n">
        <v>0.5730581571381806</v>
      </c>
      <c r="Y3837" t="n">
        <v>16362</v>
      </c>
      <c r="Z3837" t="inlineStr">
        <is>
          <t>2025-11-16T17:18:15.672473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2025-11-16T17:18:15.673473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1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0.4753867047365268</v>
      </c>
      <c r="Y3839" t="n">
        <v>25482</v>
      </c>
      <c r="Z3839" t="inlineStr">
        <is>
          <t>2025-11-16T17:18:15.673473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1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12</v>
      </c>
      <c r="X3840" t="n">
        <v>0.5999504461914831</v>
      </c>
      <c r="Y3840" t="n">
        <v>9143</v>
      </c>
      <c r="Z3840" t="inlineStr">
        <is>
          <t>2025-11-16T17:18:15.673473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1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8</v>
      </c>
      <c r="X3841" t="n">
        <v>0.5923145369578149</v>
      </c>
      <c r="Y3841" t="n">
        <v>33082</v>
      </c>
      <c r="Z3841" t="inlineStr">
        <is>
          <t>2025-11-16T17:18:15.673473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1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8</v>
      </c>
      <c r="X3842" t="n">
        <v>0.5028593044196669</v>
      </c>
      <c r="Y3842" t="n">
        <v>16693</v>
      </c>
      <c r="Z3842" t="inlineStr">
        <is>
          <t>2025-11-16T17:18:15.673473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1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6</v>
      </c>
      <c r="X3843" t="n">
        <v>0.4735270452037214</v>
      </c>
      <c r="Y3843" t="n">
        <v>9299</v>
      </c>
      <c r="Z3843" t="inlineStr">
        <is>
          <t>2025-11-16T17:18:15.673473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2025-11-16T17:18:15.673473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1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1</v>
      </c>
      <c r="X3845" t="n">
        <v>0.5351490510328366</v>
      </c>
      <c r="Y3845" t="n">
        <v>37426</v>
      </c>
      <c r="Z3845" t="inlineStr">
        <is>
          <t>2025-11-16T17:18:15.673473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1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11</v>
      </c>
      <c r="X3846" t="n">
        <v>0.4337236399341678</v>
      </c>
      <c r="Y3846" t="n">
        <v>12701</v>
      </c>
      <c r="Z3846" t="inlineStr">
        <is>
          <t>2025-11-16T17:18:15.673473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1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7</v>
      </c>
      <c r="X3847" t="n">
        <v>0.5480347640376971</v>
      </c>
      <c r="Y3847" t="n">
        <v>36519</v>
      </c>
      <c r="Z3847" t="inlineStr">
        <is>
          <t>2025-11-16T17:18:15.673473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2025-11-16T17:18:15.674474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7</v>
      </c>
      <c r="X3849" t="n">
        <v>0.4627928975803927</v>
      </c>
      <c r="Y3849" t="n">
        <v>3835</v>
      </c>
      <c r="Z3849" t="inlineStr">
        <is>
          <t>2025-11-16T17:18:15.674474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1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6</v>
      </c>
      <c r="X3850" t="n">
        <v>0.4315215034309175</v>
      </c>
      <c r="Y3850" t="n">
        <v>25825</v>
      </c>
      <c r="Z3850" t="inlineStr">
        <is>
          <t>2025-11-16T17:18:15.674474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1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3</v>
      </c>
      <c r="X3851" t="n">
        <v>0.4517955239963788</v>
      </c>
      <c r="Y3851" t="n">
        <v>41798</v>
      </c>
      <c r="Z3851" t="inlineStr">
        <is>
          <t>2025-11-16T17:18:15.674474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1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6</v>
      </c>
      <c r="X3852" t="n">
        <v>0.5182388288253283</v>
      </c>
      <c r="Y3852" t="n">
        <v>32470</v>
      </c>
      <c r="Z3852" t="inlineStr">
        <is>
          <t>2025-11-16T17:18:15.674474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2025-11-16T17:18:15.674474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2025-11-16T17:18:15.674474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2025-11-16T17:18:15.674474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2025-11-16T17:18:15.674474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2025-11-16T17:18:15.674474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2025-11-16T17:18:15.675474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1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4</v>
      </c>
      <c r="X3859" t="n">
        <v>0.4801948274897156</v>
      </c>
      <c r="Y3859" t="n">
        <v>5906</v>
      </c>
      <c r="Z3859" t="inlineStr">
        <is>
          <t>2025-11-16T17:18:15.675474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1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7</v>
      </c>
      <c r="X3860" t="n">
        <v>0.4219706649593546</v>
      </c>
      <c r="Y3860" t="n">
        <v>19081</v>
      </c>
      <c r="Z3860" t="inlineStr">
        <is>
          <t>2025-11-16T17:18:15.675474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1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5</v>
      </c>
      <c r="X3861" t="n">
        <v>0.528208400291277</v>
      </c>
      <c r="Y3861" t="n">
        <v>24476</v>
      </c>
      <c r="Z3861" t="inlineStr">
        <is>
          <t>2025-11-16T17:18:15.675474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1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4</v>
      </c>
      <c r="X3862" t="n">
        <v>0.5189812068524429</v>
      </c>
      <c r="Y3862" t="n">
        <v>41070</v>
      </c>
      <c r="Z3862" t="inlineStr">
        <is>
          <t>2025-11-16T17:18:15.675474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1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4</v>
      </c>
      <c r="X3863" t="n">
        <v>0.5411048380155686</v>
      </c>
      <c r="Y3863" t="n">
        <v>16342</v>
      </c>
      <c r="Z3863" t="inlineStr">
        <is>
          <t>2025-11-16T17:18:15.675474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2025-11-16T17:18:15.675474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1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6</v>
      </c>
      <c r="X3865" t="n">
        <v>0.5168080340535735</v>
      </c>
      <c r="Y3865" t="n">
        <v>42261</v>
      </c>
      <c r="Z3865" t="inlineStr">
        <is>
          <t>2025-11-16T17:18:15.675474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1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5</v>
      </c>
      <c r="X3866" t="n">
        <v>0.5921172580689914</v>
      </c>
      <c r="Y3866" t="n">
        <v>13741</v>
      </c>
      <c r="Z3866" t="inlineStr">
        <is>
          <t>2025-11-16T17:18:15.675474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1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4</v>
      </c>
      <c r="X3867" t="n">
        <v>0.4173030264498972</v>
      </c>
      <c r="Y3867" t="n">
        <v>16304</v>
      </c>
      <c r="Z3867" t="inlineStr">
        <is>
          <t>2025-11-16T17:18:15.675474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2025-11-16T17:18:15.675474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9</v>
      </c>
      <c r="X3869" t="n">
        <v>0.524980591670634</v>
      </c>
      <c r="Y3869" t="n">
        <v>21317</v>
      </c>
      <c r="Z3869" t="inlineStr">
        <is>
          <t>2025-11-16T17:18:15.676474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2025-11-16T17:18:15.676474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1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9</v>
      </c>
      <c r="X3871" t="n">
        <v>0.408829641438852</v>
      </c>
      <c r="Y3871" t="n">
        <v>3206</v>
      </c>
      <c r="Z3871" t="inlineStr">
        <is>
          <t>2025-11-16T17:18:15.676474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2025-11-16T17:18:15.676474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1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11</v>
      </c>
      <c r="X3873" t="n">
        <v>0.5241232066304176</v>
      </c>
      <c r="Y3873" t="n">
        <v>26888</v>
      </c>
      <c r="Z3873" t="inlineStr">
        <is>
          <t>2025-11-16T17:18:15.676474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1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8</v>
      </c>
      <c r="X3874" t="n">
        <v>0.4587514727249393</v>
      </c>
      <c r="Y3874" t="n">
        <v>37550</v>
      </c>
      <c r="Z3874" t="inlineStr">
        <is>
          <t>2025-11-16T17:18:15.676474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1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6</v>
      </c>
      <c r="X3875" t="n">
        <v>0.4295311051625403</v>
      </c>
      <c r="Y3875" t="n">
        <v>38018</v>
      </c>
      <c r="Z3875" t="inlineStr">
        <is>
          <t>2025-11-16T17:18:15.676474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1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3</v>
      </c>
      <c r="X3876" t="n">
        <v>0.4345582409702414</v>
      </c>
      <c r="Y3876" t="n">
        <v>23373</v>
      </c>
      <c r="Z3876" t="inlineStr">
        <is>
          <t>2025-11-16T17:18:15.676474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1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8</v>
      </c>
      <c r="X3877" t="n">
        <v>0.4898212886633509</v>
      </c>
      <c r="Y3877" t="n">
        <v>42595</v>
      </c>
      <c r="Z3877" t="inlineStr">
        <is>
          <t>2025-11-16T17:18:15.676474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1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3</v>
      </c>
      <c r="X3878" t="n">
        <v>0.4347622259065216</v>
      </c>
      <c r="Y3878" t="n">
        <v>46228</v>
      </c>
      <c r="Z3878" t="inlineStr">
        <is>
          <t>2025-11-16T17:18:15.677474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5</v>
      </c>
      <c r="X3879" t="n">
        <v>0.4179406774077743</v>
      </c>
      <c r="Y3879" t="n">
        <v>36851</v>
      </c>
      <c r="Z3879" t="inlineStr">
        <is>
          <t>2025-11-16T17:18:15.677474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2025-11-16T17:18:15.677474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1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3</v>
      </c>
      <c r="X3881" t="n">
        <v>0.4877813340929916</v>
      </c>
      <c r="Y3881" t="n">
        <v>2169</v>
      </c>
      <c r="Z3881" t="inlineStr">
        <is>
          <t>2025-11-16T17:18:15.677474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1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3</v>
      </c>
      <c r="X3882" t="n">
        <v>0.5682625982516043</v>
      </c>
      <c r="Y3882" t="n">
        <v>4723</v>
      </c>
      <c r="Z3882" t="inlineStr">
        <is>
          <t>2025-11-16T17:18:15.677474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1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4</v>
      </c>
      <c r="X3883" t="n">
        <v>0.5994643095445846</v>
      </c>
      <c r="Y3883" t="n">
        <v>23378</v>
      </c>
      <c r="Z3883" t="inlineStr">
        <is>
          <t>2025-11-16T17:18:15.677474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2025-11-16T17:18:15.677474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2025-11-16T17:18:15.677474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2025-11-16T17:18:15.677474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2025-11-16T17:18:15.678589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2025-11-16T17:18:15.678589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2025-11-16T17:18:15.678589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1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11</v>
      </c>
      <c r="X3890" t="n">
        <v>0.5289910150186146</v>
      </c>
      <c r="Y3890" t="n">
        <v>10200</v>
      </c>
      <c r="Z3890" t="inlineStr">
        <is>
          <t>2025-11-16T17:18:15.678589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1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2</v>
      </c>
      <c r="X3891" t="n">
        <v>0.4875700327771852</v>
      </c>
      <c r="Y3891" t="n">
        <v>23302</v>
      </c>
      <c r="Z3891" t="inlineStr">
        <is>
          <t>2025-11-16T17:18:15.678589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1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5</v>
      </c>
      <c r="X3892" t="n">
        <v>0.4063199868160022</v>
      </c>
      <c r="Y3892" t="n">
        <v>8350</v>
      </c>
      <c r="Z3892" t="inlineStr">
        <is>
          <t>2025-11-16T17:18:15.678589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1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0.5107202304213687</v>
      </c>
      <c r="Y3893" t="n">
        <v>34101</v>
      </c>
      <c r="Z3893" t="inlineStr">
        <is>
          <t>2025-11-16T17:18:15.678589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2025-11-16T17:18:15.679603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1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10</v>
      </c>
      <c r="X3895" t="n">
        <v>0.4560486785992903</v>
      </c>
      <c r="Y3895" t="n">
        <v>31107</v>
      </c>
      <c r="Z3895" t="inlineStr">
        <is>
          <t>2025-11-16T17:18:15.679603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1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2</v>
      </c>
      <c r="X3896" t="n">
        <v>0.4533671387015777</v>
      </c>
      <c r="Y3896" t="n">
        <v>18677</v>
      </c>
      <c r="Z3896" t="inlineStr">
        <is>
          <t>2025-11-16T17:18:15.679603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2025-11-16T17:18:15.679603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2025-11-16T17:18:15.679603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2025-11-16T17:18:15.679603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1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3</v>
      </c>
      <c r="X3900" t="n">
        <v>0.5560834315078311</v>
      </c>
      <c r="Y3900" t="n">
        <v>6830</v>
      </c>
      <c r="Z3900" t="inlineStr">
        <is>
          <t>2025-11-16T17:18:15.679603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1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5</v>
      </c>
      <c r="X3901" t="n">
        <v>0.5053041461310384</v>
      </c>
      <c r="Y3901" t="n">
        <v>20437</v>
      </c>
      <c r="Z3901" t="inlineStr">
        <is>
          <t>2025-11-16T17:18:15.679603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1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6</v>
      </c>
      <c r="X3902" t="n">
        <v>0.5703470822812028</v>
      </c>
      <c r="Y3902" t="n">
        <v>9917</v>
      </c>
      <c r="Z3902" t="inlineStr">
        <is>
          <t>2025-11-16T17:18:15.680603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1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7</v>
      </c>
      <c r="X3903" t="n">
        <v>0.4223315082057978</v>
      </c>
      <c r="Y3903" t="n">
        <v>6614</v>
      </c>
      <c r="Z3903" t="inlineStr">
        <is>
          <t>2025-11-16T17:18:15.680603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2025-11-16T17:18:15.680603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1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7</v>
      </c>
      <c r="X3905" t="n">
        <v>0.4407947543699344</v>
      </c>
      <c r="Y3905" t="n">
        <v>6756</v>
      </c>
      <c r="Z3905" t="inlineStr">
        <is>
          <t>2025-11-16T17:18:15.680603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1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5</v>
      </c>
      <c r="X3906" t="n">
        <v>0.5592168700869831</v>
      </c>
      <c r="Y3906" t="n">
        <v>40585</v>
      </c>
      <c r="Z3906" t="inlineStr">
        <is>
          <t>2025-11-16T17:18:15.680603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1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3</v>
      </c>
      <c r="X3907" t="n">
        <v>0.4279231059948494</v>
      </c>
      <c r="Y3907" t="n">
        <v>25745</v>
      </c>
      <c r="Z3907" t="inlineStr">
        <is>
          <t>2025-11-16T17:18:15.680603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2025-11-16T17:18:15.680603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1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4</v>
      </c>
      <c r="X3909" t="n">
        <v>0.4956974281842503</v>
      </c>
      <c r="Y3909" t="n">
        <v>39242</v>
      </c>
      <c r="Z3909" t="inlineStr">
        <is>
          <t>2025-11-16T17:18:15.680603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2025-11-16T17:18:15.680603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1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6</v>
      </c>
      <c r="X3911" t="n">
        <v>0.4503891932456679</v>
      </c>
      <c r="Y3911" t="n">
        <v>11053</v>
      </c>
      <c r="Z3911" t="inlineStr">
        <is>
          <t>2025-11-16T17:18:15.680603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2025-11-16T17:18:15.681599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1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3</v>
      </c>
      <c r="X3913" t="n">
        <v>0.4935483344258035</v>
      </c>
      <c r="Y3913" t="n">
        <v>23517</v>
      </c>
      <c r="Z3913" t="inlineStr">
        <is>
          <t>2025-11-16T17:18:15.681599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7</v>
      </c>
      <c r="X3914" t="n">
        <v>0.5893772923108593</v>
      </c>
      <c r="Y3914" t="n">
        <v>39363</v>
      </c>
      <c r="Z3914" t="inlineStr">
        <is>
          <t>2025-11-16T17:18:15.681599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1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6</v>
      </c>
      <c r="X3915" t="n">
        <v>0.5235824168520407</v>
      </c>
      <c r="Y3915" t="n">
        <v>7738</v>
      </c>
      <c r="Z3915" t="inlineStr">
        <is>
          <t>2025-11-16T17:18:15.681599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1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7</v>
      </c>
      <c r="X3916" t="n">
        <v>0.4560135600398679</v>
      </c>
      <c r="Y3916" t="n">
        <v>8342</v>
      </c>
      <c r="Z3916" t="inlineStr">
        <is>
          <t>2025-11-16T17:18:15.681599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2025-11-16T17:18:15.681599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1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7</v>
      </c>
      <c r="X3918" t="n">
        <v>0.5515834146551398</v>
      </c>
      <c r="Y3918" t="n">
        <v>32861</v>
      </c>
      <c r="Z3918" t="inlineStr">
        <is>
          <t>2025-11-16T17:18:15.681599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7</v>
      </c>
      <c r="X3919" t="n">
        <v>0.5481810830928209</v>
      </c>
      <c r="Y3919" t="n">
        <v>14614</v>
      </c>
      <c r="Z3919" t="inlineStr">
        <is>
          <t>2025-11-16T17:18:15.681599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1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0.4518273956854166</v>
      </c>
      <c r="Y3920" t="n">
        <v>46285</v>
      </c>
      <c r="Z3920" t="inlineStr">
        <is>
          <t>2025-11-16T17:18:15.681599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2025-11-16T17:18:15.681599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1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4</v>
      </c>
      <c r="X3922" t="n">
        <v>0.5798521250306199</v>
      </c>
      <c r="Y3922" t="n">
        <v>44823</v>
      </c>
      <c r="Z3922" t="inlineStr">
        <is>
          <t>2025-11-16T17:18:15.681599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2025-11-16T17:18:15.682599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1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0.4305708910336279</v>
      </c>
      <c r="Y3924" t="n">
        <v>35215</v>
      </c>
      <c r="Z3924" t="inlineStr">
        <is>
          <t>2025-11-16T17:18:15.682599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1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2</v>
      </c>
      <c r="X3925" t="n">
        <v>0.5255922264339647</v>
      </c>
      <c r="Y3925" t="n">
        <v>26669</v>
      </c>
      <c r="Z3925" t="inlineStr">
        <is>
          <t>2025-11-16T17:18:15.682599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1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6</v>
      </c>
      <c r="X3926" t="n">
        <v>0.4298236697604541</v>
      </c>
      <c r="Y3926" t="n">
        <v>20408</v>
      </c>
      <c r="Z3926" t="inlineStr">
        <is>
          <t>2025-11-16T17:18:15.682599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2025-11-16T17:18:15.682599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1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3</v>
      </c>
      <c r="X3928" t="n">
        <v>0.5192169718839409</v>
      </c>
      <c r="Y3928" t="n">
        <v>9454</v>
      </c>
      <c r="Z3928" t="inlineStr">
        <is>
          <t>2025-11-16T17:18:15.682599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2025-11-16T17:18:15.682599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2025-11-16T17:18:15.682599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1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0.4212759216892727</v>
      </c>
      <c r="Y3931" t="n">
        <v>4601</v>
      </c>
      <c r="Z3931" t="inlineStr">
        <is>
          <t>2025-11-16T17:18:15.682599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1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8</v>
      </c>
      <c r="X3932" t="n">
        <v>0.4494669734493954</v>
      </c>
      <c r="Y3932" t="n">
        <v>39072</v>
      </c>
      <c r="Z3932" t="inlineStr">
        <is>
          <t>2025-11-16T17:18:15.682599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1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0.5405201933579525</v>
      </c>
      <c r="Y3933" t="n">
        <v>1818</v>
      </c>
      <c r="Z3933" t="inlineStr">
        <is>
          <t>2025-11-16T17:18:15.683599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1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7</v>
      </c>
      <c r="X3934" t="n">
        <v>0.4107744498442172</v>
      </c>
      <c r="Y3934" t="n">
        <v>12606</v>
      </c>
      <c r="Z3934" t="inlineStr">
        <is>
          <t>2025-11-16T17:18:15.683599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2025-11-16T17:18:15.683599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2025-11-16T17:18:15.683599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2025-11-16T17:18:15.683599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1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8</v>
      </c>
      <c r="X3938" t="n">
        <v>0.4871360992270724</v>
      </c>
      <c r="Y3938" t="n">
        <v>18432</v>
      </c>
      <c r="Z3938" t="inlineStr">
        <is>
          <t>2025-11-16T17:18:15.683599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2025-11-16T17:18:15.683599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2025-11-16T17:18:15.683599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2025-11-16T17:18:15.683599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1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4</v>
      </c>
      <c r="X3942" t="n">
        <v>0.4837548539218793</v>
      </c>
      <c r="Y3942" t="n">
        <v>19081</v>
      </c>
      <c r="Z3942" t="inlineStr">
        <is>
          <t>2025-11-16T17:18:15.683599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1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11</v>
      </c>
      <c r="X3943" t="n">
        <v>0.4959556535617956</v>
      </c>
      <c r="Y3943" t="n">
        <v>23008</v>
      </c>
      <c r="Z3943" t="inlineStr">
        <is>
          <t>2025-11-16T17:18:15.683599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1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4</v>
      </c>
      <c r="X3944" t="n">
        <v>0.4471408173298859</v>
      </c>
      <c r="Y3944" t="n">
        <v>38209</v>
      </c>
      <c r="Z3944" t="inlineStr">
        <is>
          <t>2025-11-16T17:18:15.684599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2025-11-16T17:18:15.684599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1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3</v>
      </c>
      <c r="X3946" t="n">
        <v>0.4974988420784426</v>
      </c>
      <c r="Y3946" t="n">
        <v>45669</v>
      </c>
      <c r="Z3946" t="inlineStr">
        <is>
          <t>2025-11-16T17:18:15.684599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1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4</v>
      </c>
      <c r="X3947" t="n">
        <v>0.5679435666162946</v>
      </c>
      <c r="Y3947" t="n">
        <v>33598</v>
      </c>
      <c r="Z3947" t="inlineStr">
        <is>
          <t>2025-11-16T17:18:15.684599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1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4</v>
      </c>
      <c r="X3948" t="n">
        <v>0.4564252031937263</v>
      </c>
      <c r="Y3948" t="n">
        <v>42169</v>
      </c>
      <c r="Z3948" t="inlineStr">
        <is>
          <t>2025-11-16T17:18:15.684599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1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4</v>
      </c>
      <c r="X3949" t="n">
        <v>0.595665262066303</v>
      </c>
      <c r="Y3949" t="n">
        <v>44785</v>
      </c>
      <c r="Z3949" t="inlineStr">
        <is>
          <t>2025-11-16T17:18:15.684599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2025-11-16T17:18:15.684599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1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14</v>
      </c>
      <c r="X3951" t="n">
        <v>0.5927523650773089</v>
      </c>
      <c r="Y3951" t="n">
        <v>7067</v>
      </c>
      <c r="Z3951" t="inlineStr">
        <is>
          <t>2025-11-16T17:18:15.684599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1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5</v>
      </c>
      <c r="X3952" t="n">
        <v>0.5669962008872841</v>
      </c>
      <c r="Y3952" t="n">
        <v>25709</v>
      </c>
      <c r="Z3952" t="inlineStr">
        <is>
          <t>2025-11-16T17:18:15.684599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1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7</v>
      </c>
      <c r="X3953" t="n">
        <v>0.4349706122014375</v>
      </c>
      <c r="Y3953" t="n">
        <v>36922</v>
      </c>
      <c r="Z3953" t="inlineStr">
        <is>
          <t>2025-11-16T17:18:15.684599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1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0.4438868633790268</v>
      </c>
      <c r="Y3954" t="n">
        <v>14913</v>
      </c>
      <c r="Z3954" t="inlineStr">
        <is>
          <t>2025-11-16T17:18:15.685599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1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5</v>
      </c>
      <c r="X3955" t="n">
        <v>0.5018441123340134</v>
      </c>
      <c r="Y3955" t="n">
        <v>19083</v>
      </c>
      <c r="Z3955" t="inlineStr">
        <is>
          <t>2025-11-16T17:18:15.685701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2025-11-16T17:18:15.685701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1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5</v>
      </c>
      <c r="X3957" t="n">
        <v>0.5553663017312728</v>
      </c>
      <c r="Y3957" t="n">
        <v>19430</v>
      </c>
      <c r="Z3957" t="inlineStr">
        <is>
          <t>2025-11-16T17:18:15.685701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1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2</v>
      </c>
      <c r="X3958" t="n">
        <v>0.4181601600849005</v>
      </c>
      <c r="Y3958" t="n">
        <v>34554</v>
      </c>
      <c r="Z3958" t="inlineStr">
        <is>
          <t>2025-11-16T17:18:15.685701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1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7</v>
      </c>
      <c r="X3959" t="n">
        <v>0.560381529712462</v>
      </c>
      <c r="Y3959" t="n">
        <v>3019</v>
      </c>
      <c r="Z3959" t="inlineStr">
        <is>
          <t>2025-11-16T17:18:15.685701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1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6</v>
      </c>
      <c r="X3960" t="n">
        <v>0.5518649650446721</v>
      </c>
      <c r="Y3960" t="n">
        <v>29762</v>
      </c>
      <c r="Z3960" t="inlineStr">
        <is>
          <t>2025-11-16T17:18:15.685701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1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7</v>
      </c>
      <c r="X3961" t="n">
        <v>0.4445876543317225</v>
      </c>
      <c r="Y3961" t="n">
        <v>14938</v>
      </c>
      <c r="Z3961" t="inlineStr">
        <is>
          <t>2025-11-16T17:18:15.685701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1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0.5986991838861466</v>
      </c>
      <c r="Y3962" t="n">
        <v>24180</v>
      </c>
      <c r="Z3962" t="inlineStr">
        <is>
          <t>2025-11-16T17:18:15.686712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1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0.5044814011186877</v>
      </c>
      <c r="Y3963" t="n">
        <v>15816</v>
      </c>
      <c r="Z3963" t="inlineStr">
        <is>
          <t>2025-11-16T17:18:15.686712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1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10</v>
      </c>
      <c r="X3964" t="n">
        <v>0.4001477411048049</v>
      </c>
      <c r="Y3964" t="n">
        <v>22801</v>
      </c>
      <c r="Z3964" t="inlineStr">
        <is>
          <t>2025-11-16T17:18:15.686712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1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7</v>
      </c>
      <c r="X3965" t="n">
        <v>0.4842795363970515</v>
      </c>
      <c r="Y3965" t="n">
        <v>13302</v>
      </c>
      <c r="Z3965" t="inlineStr">
        <is>
          <t>2025-11-16T17:18:15.686712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2025-11-16T17:18:15.686712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1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6</v>
      </c>
      <c r="X3967" t="n">
        <v>0.426940826218379</v>
      </c>
      <c r="Y3967" t="n">
        <v>35387</v>
      </c>
      <c r="Z3967" t="inlineStr">
        <is>
          <t>2025-11-16T17:18:15.686712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1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8</v>
      </c>
      <c r="X3968" t="n">
        <v>0.4553289021631293</v>
      </c>
      <c r="Y3968" t="n">
        <v>16287</v>
      </c>
      <c r="Z3968" t="inlineStr">
        <is>
          <t>2025-11-16T17:18:15.686712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2025-11-16T17:18:15.686712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1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5</v>
      </c>
      <c r="X3970" t="n">
        <v>0.4636994521481393</v>
      </c>
      <c r="Y3970" t="n">
        <v>41506</v>
      </c>
      <c r="Z3970" t="inlineStr">
        <is>
          <t>2025-11-16T17:18:15.686712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5</v>
      </c>
      <c r="X3971" t="n">
        <v>0.4978774646609134</v>
      </c>
      <c r="Y3971" t="n">
        <v>26562</v>
      </c>
      <c r="Z3971" t="inlineStr">
        <is>
          <t>2025-11-16T17:18:15.686712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2025-11-16T17:18:15.686712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1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8</v>
      </c>
      <c r="X3973" t="n">
        <v>0.5349598437157606</v>
      </c>
      <c r="Y3973" t="n">
        <v>28302</v>
      </c>
      <c r="Z3973" t="inlineStr">
        <is>
          <t>2025-11-16T17:18:15.687709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2025-11-16T17:18:15.687709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1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5</v>
      </c>
      <c r="X3975" t="n">
        <v>0.5946445575399888</v>
      </c>
      <c r="Y3975" t="n">
        <v>29349</v>
      </c>
      <c r="Z3975" t="inlineStr">
        <is>
          <t>2025-11-16T17:18:15.687709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2025-11-16T17:18:15.687709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1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0.5622446778384518</v>
      </c>
      <c r="Y3977" t="n">
        <v>39477</v>
      </c>
      <c r="Z3977" t="inlineStr">
        <is>
          <t>2025-11-16T17:18:15.687709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1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10</v>
      </c>
      <c r="X3978" t="n">
        <v>0.4943546388732136</v>
      </c>
      <c r="Y3978" t="n">
        <v>41465</v>
      </c>
      <c r="Z3978" t="inlineStr">
        <is>
          <t>2025-11-16T17:18:15.687709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1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4</v>
      </c>
      <c r="X3979" t="n">
        <v>0.5842051822030448</v>
      </c>
      <c r="Y3979" t="n">
        <v>14942</v>
      </c>
      <c r="Z3979" t="inlineStr">
        <is>
          <t>2025-11-16T17:18:15.687709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2025-11-16T17:18:15.687709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1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0.4605600725269556</v>
      </c>
      <c r="Y3981" t="n">
        <v>6560</v>
      </c>
      <c r="Z3981" t="inlineStr">
        <is>
          <t>2025-11-16T17:18:15.687709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1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0.4753071949806821</v>
      </c>
      <c r="Y3982" t="n">
        <v>30269</v>
      </c>
      <c r="Z3982" t="inlineStr">
        <is>
          <t>2025-11-16T17:18:15.687709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2025-11-16T17:18:15.688709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2025-11-16T17:18:15.688709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2025-11-16T17:18:15.688709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2025-11-16T17:18:15.688709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2025-11-16T17:18:15.688709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0.548648020536509</v>
      </c>
      <c r="Y3988" t="n">
        <v>43879</v>
      </c>
      <c r="Z3988" t="inlineStr">
        <is>
          <t>2025-11-16T17:18:15.688709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2025-11-16T17:18:15.688709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1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8</v>
      </c>
      <c r="X3990" t="n">
        <v>0.4470263955548919</v>
      </c>
      <c r="Y3990" t="n">
        <v>7718</v>
      </c>
      <c r="Z3990" t="inlineStr">
        <is>
          <t>2025-11-16T17:18:15.688709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2025-11-16T17:18:15.688709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1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8</v>
      </c>
      <c r="X3992" t="n">
        <v>0.4429168769574361</v>
      </c>
      <c r="Y3992" t="n">
        <v>9819</v>
      </c>
      <c r="Z3992" t="inlineStr">
        <is>
          <t>2025-11-16T17:18:15.688709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1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7</v>
      </c>
      <c r="X3993" t="n">
        <v>0.4532859626043393</v>
      </c>
      <c r="Y3993" t="n">
        <v>37071</v>
      </c>
      <c r="Z3993" t="inlineStr">
        <is>
          <t>2025-11-16T17:18:15.689709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2025-11-16T17:18:15.689709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1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2</v>
      </c>
      <c r="X3995" t="n">
        <v>0.495229401784968</v>
      </c>
      <c r="Y3995" t="n">
        <v>18677</v>
      </c>
      <c r="Z3995" t="inlineStr">
        <is>
          <t>2025-11-16T17:18:15.689709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1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0.4677390872247461</v>
      </c>
      <c r="Y3996" t="n">
        <v>17525</v>
      </c>
      <c r="Z3996" t="inlineStr">
        <is>
          <t>2025-11-16T17:18:15.689709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1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4</v>
      </c>
      <c r="X3997" t="n">
        <v>0.4783520621348234</v>
      </c>
      <c r="Y3997" t="n">
        <v>1035</v>
      </c>
      <c r="Z3997" t="inlineStr">
        <is>
          <t>2025-11-16T17:18:15.689709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1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7</v>
      </c>
      <c r="X3998" t="n">
        <v>0.5918299604598701</v>
      </c>
      <c r="Y3998" t="n">
        <v>18210</v>
      </c>
      <c r="Z3998" t="inlineStr">
        <is>
          <t>2025-11-16T17:18:15.689709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2025-11-16T17:18:15.689709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2025-11-16T17:18:15.689709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1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0.415406091839214</v>
      </c>
      <c r="Y4001" t="n">
        <v>2925</v>
      </c>
      <c r="Z4001" t="inlineStr">
        <is>
          <t>2025-11-16T17:18:15.689709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2025-11-16T17:18:15.690717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2025-11-16T17:18:15.690717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2025-11-16T17:18:15.690717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1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8</v>
      </c>
      <c r="X4005" t="n">
        <v>0.5329552551752843</v>
      </c>
      <c r="Y4005" t="n">
        <v>28215</v>
      </c>
      <c r="Z4005" t="inlineStr">
        <is>
          <t>2025-11-16T17:18:15.690717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1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6</v>
      </c>
      <c r="X4006" t="n">
        <v>0.5259982812448254</v>
      </c>
      <c r="Y4006" t="n">
        <v>31409</v>
      </c>
      <c r="Z4006" t="inlineStr">
        <is>
          <t>2025-11-16T17:18:15.690717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2025-11-16T17:18:15.690717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1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5</v>
      </c>
      <c r="X4008" t="n">
        <v>0.4474879905257298</v>
      </c>
      <c r="Y4008" t="n">
        <v>27774</v>
      </c>
      <c r="Z4008" t="inlineStr">
        <is>
          <t>2025-11-16T17:18:15.690717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2025-11-16T17:18:15.690717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2025-11-16T17:18:15.690717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1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9</v>
      </c>
      <c r="X4011" t="n">
        <v>0.4126810139460426</v>
      </c>
      <c r="Y4011" t="n">
        <v>45786</v>
      </c>
      <c r="Z4011" t="inlineStr">
        <is>
          <t>2025-11-16T17:18:15.690717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1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6</v>
      </c>
      <c r="X4012" t="n">
        <v>0.499294040880737</v>
      </c>
      <c r="Y4012" t="n">
        <v>14005</v>
      </c>
      <c r="Z4012" t="inlineStr">
        <is>
          <t>2025-11-16T17:18:15.690717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1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5</v>
      </c>
      <c r="X4013" t="n">
        <v>0.573035797079387</v>
      </c>
      <c r="Y4013" t="n">
        <v>9160</v>
      </c>
      <c r="Z4013" t="inlineStr">
        <is>
          <t>2025-11-16T17:18:15.691739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1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10</v>
      </c>
      <c r="X4014" t="n">
        <v>0.4171561122811651</v>
      </c>
      <c r="Y4014" t="n">
        <v>43443</v>
      </c>
      <c r="Z4014" t="inlineStr">
        <is>
          <t>2025-11-16T17:18:15.691739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2025-11-16T17:18:15.691739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1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8</v>
      </c>
      <c r="X4016" t="n">
        <v>0.5745078215649042</v>
      </c>
      <c r="Y4016" t="n">
        <v>7271</v>
      </c>
      <c r="Z4016" t="inlineStr">
        <is>
          <t>2025-11-16T17:18:15.691739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2025-11-16T17:18:15.691739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2025-11-16T17:18:15.691739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1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11</v>
      </c>
      <c r="X4019" t="n">
        <v>0.5209627386788219</v>
      </c>
      <c r="Y4019" t="n">
        <v>22792</v>
      </c>
      <c r="Z4019" t="inlineStr">
        <is>
          <t>2025-11-16T17:18:15.691739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2025-11-16T17:18:15.691739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1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3</v>
      </c>
      <c r="X4021" t="n">
        <v>0.4755336952173727</v>
      </c>
      <c r="Y4021" t="n">
        <v>2619</v>
      </c>
      <c r="Z4021" t="inlineStr">
        <is>
          <t>2025-11-16T17:18:15.692737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2025-11-16T17:18:15.692737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1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3</v>
      </c>
      <c r="X4023" t="n">
        <v>0.4456421914352799</v>
      </c>
      <c r="Y4023" t="n">
        <v>30533</v>
      </c>
      <c r="Z4023" t="inlineStr">
        <is>
          <t>2025-11-16T17:18:15.692737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1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0.4051006356305311</v>
      </c>
      <c r="Y4024" t="n">
        <v>1951</v>
      </c>
      <c r="Z4024" t="inlineStr">
        <is>
          <t>2025-11-16T17:18:15.692737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2025-11-16T17:18:15.692737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2025-11-16T17:18:15.692737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2025-11-16T17:18:15.692737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2025-11-16T17:18:15.692737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1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7</v>
      </c>
      <c r="X4029" t="n">
        <v>0.5482463001212723</v>
      </c>
      <c r="Y4029" t="n">
        <v>29964</v>
      </c>
      <c r="Z4029" t="inlineStr">
        <is>
          <t>2025-11-16T17:18:15.692737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1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4</v>
      </c>
      <c r="X4030" t="n">
        <v>0.5420994018447546</v>
      </c>
      <c r="Y4030" t="n">
        <v>42832</v>
      </c>
      <c r="Z4030" t="inlineStr">
        <is>
          <t>2025-11-16T17:18:15.692737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2025-11-16T17:18:15.693737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1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9</v>
      </c>
      <c r="X4032" t="n">
        <v>0.4693997659914907</v>
      </c>
      <c r="Y4032" t="n">
        <v>38849</v>
      </c>
      <c r="Z4032" t="inlineStr">
        <is>
          <t>2025-11-16T17:18:15.693737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1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6</v>
      </c>
      <c r="X4033" t="n">
        <v>0.4878714688685143</v>
      </c>
      <c r="Y4033" t="n">
        <v>26542</v>
      </c>
      <c r="Z4033" t="inlineStr">
        <is>
          <t>2025-11-16T17:18:15.693737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1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4</v>
      </c>
      <c r="X4034" t="n">
        <v>0.5900529514557269</v>
      </c>
      <c r="Y4034" t="n">
        <v>7771</v>
      </c>
      <c r="Z4034" t="inlineStr">
        <is>
          <t>2025-11-16T17:18:15.693737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2025-11-16T17:18:15.693737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1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3</v>
      </c>
      <c r="X4036" t="n">
        <v>0.453037229229512</v>
      </c>
      <c r="Y4036" t="n">
        <v>28562</v>
      </c>
      <c r="Z4036" t="inlineStr">
        <is>
          <t>2025-11-16T17:18:15.693737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2025-11-16T17:18:15.693737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1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12</v>
      </c>
      <c r="X4038" t="n">
        <v>0.5849703224911047</v>
      </c>
      <c r="Y4038" t="n">
        <v>8049</v>
      </c>
      <c r="Z4038" t="inlineStr">
        <is>
          <t>2025-11-16T17:18:15.693737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1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5</v>
      </c>
      <c r="X4039" t="n">
        <v>0.5916251560120207</v>
      </c>
      <c r="Y4039" t="n">
        <v>1840</v>
      </c>
      <c r="Z4039" t="inlineStr">
        <is>
          <t>2025-11-16T17:18:15.693737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1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5</v>
      </c>
      <c r="X4040" t="n">
        <v>0.4173845108683034</v>
      </c>
      <c r="Y4040" t="n">
        <v>39504</v>
      </c>
      <c r="Z4040" t="inlineStr">
        <is>
          <t>2025-11-16T17:18:15.693737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1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6</v>
      </c>
      <c r="X4041" t="n">
        <v>0.5788968310783437</v>
      </c>
      <c r="Y4041" t="n">
        <v>41883</v>
      </c>
      <c r="Z4041" t="inlineStr">
        <is>
          <t>2025-11-16T17:18:15.694737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1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8</v>
      </c>
      <c r="X4042" t="n">
        <v>0.4200540095863817</v>
      </c>
      <c r="Y4042" t="n">
        <v>29176</v>
      </c>
      <c r="Z4042" t="inlineStr">
        <is>
          <t>2025-11-16T17:18:15.694737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1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10</v>
      </c>
      <c r="X4043" t="n">
        <v>0.5706949068600123</v>
      </c>
      <c r="Y4043" t="n">
        <v>16768</v>
      </c>
      <c r="Z4043" t="inlineStr">
        <is>
          <t>2025-11-16T17:18:15.694737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2025-11-16T17:18:15.694737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1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5</v>
      </c>
      <c r="X4045" t="n">
        <v>0.4946679919337538</v>
      </c>
      <c r="Y4045" t="n">
        <v>27408</v>
      </c>
      <c r="Z4045" t="inlineStr">
        <is>
          <t>2025-11-16T17:18:15.694737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2025-11-16T17:18:15.694737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1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6</v>
      </c>
      <c r="X4047" t="n">
        <v>0.4062365079151065</v>
      </c>
      <c r="Y4047" t="n">
        <v>10426</v>
      </c>
      <c r="Z4047" t="inlineStr">
        <is>
          <t>2025-11-16T17:18:15.694737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1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3</v>
      </c>
      <c r="X4048" t="n">
        <v>0.556090738415978</v>
      </c>
      <c r="Y4048" t="n">
        <v>7543</v>
      </c>
      <c r="Z4048" t="inlineStr">
        <is>
          <t>2025-11-16T17:18:15.694737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2025-11-16T17:18:15.694737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1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6</v>
      </c>
      <c r="X4050" t="n">
        <v>0.5745460759333845</v>
      </c>
      <c r="Y4050" t="n">
        <v>416</v>
      </c>
      <c r="Z4050" t="inlineStr">
        <is>
          <t>2025-11-16T17:18:15.694737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1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0.566752312180413</v>
      </c>
      <c r="Y4051" t="n">
        <v>41209</v>
      </c>
      <c r="Z4051" t="inlineStr">
        <is>
          <t>2025-11-16T17:18:15.694737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1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4</v>
      </c>
      <c r="X4052" t="n">
        <v>0.5329473229009634</v>
      </c>
      <c r="Y4052" t="n">
        <v>27134</v>
      </c>
      <c r="Z4052" t="inlineStr">
        <is>
          <t>2025-11-16T17:18:15.695764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2025-11-16T17:18:15.695842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1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0.4966563769204088</v>
      </c>
      <c r="Y4054" t="n">
        <v>8965</v>
      </c>
      <c r="Z4054" t="inlineStr">
        <is>
          <t>2025-11-16T17:18:15.695842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1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6</v>
      </c>
      <c r="X4055" t="n">
        <v>0.5568565929146959</v>
      </c>
      <c r="Y4055" t="n">
        <v>23162</v>
      </c>
      <c r="Z4055" t="inlineStr">
        <is>
          <t>2025-11-16T17:18:15.695842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2025-11-16T17:18:15.695842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2025-11-16T17:18:15.695842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1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7</v>
      </c>
      <c r="X4058" t="n">
        <v>0.563959667779952</v>
      </c>
      <c r="Y4058" t="n">
        <v>15526</v>
      </c>
      <c r="Z4058" t="inlineStr">
        <is>
          <t>2025-11-16T17:18:15.695842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1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9</v>
      </c>
      <c r="X4059" t="n">
        <v>0.5687440789837153</v>
      </c>
      <c r="Y4059" t="n">
        <v>881</v>
      </c>
      <c r="Z4059" t="inlineStr">
        <is>
          <t>2025-11-16T17:18:15.696843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2025-11-16T17:18:15.696843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2025-11-16T17:18:15.696843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2025-11-16T17:18:15.696843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2025-11-16T17:18:15.696843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1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4</v>
      </c>
      <c r="X4064" t="n">
        <v>0.5385916955868096</v>
      </c>
      <c r="Y4064" t="n">
        <v>16738</v>
      </c>
      <c r="Z4064" t="inlineStr">
        <is>
          <t>2025-11-16T17:18:15.696843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2025-11-16T17:18:15.696843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1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0.5511802433466499</v>
      </c>
      <c r="Y4066" t="n">
        <v>21342</v>
      </c>
      <c r="Z4066" t="inlineStr">
        <is>
          <t>2025-11-16T17:18:15.696843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1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4</v>
      </c>
      <c r="X4067" t="n">
        <v>0.5048612055985501</v>
      </c>
      <c r="Y4067" t="n">
        <v>21854</v>
      </c>
      <c r="Z4067" t="inlineStr">
        <is>
          <t>2025-11-16T17:18:15.696843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1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7</v>
      </c>
      <c r="X4068" t="n">
        <v>0.5525372618302526</v>
      </c>
      <c r="Y4068" t="n">
        <v>1163</v>
      </c>
      <c r="Z4068" t="inlineStr">
        <is>
          <t>2025-11-16T17:18:15.697845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1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0.4114303654236021</v>
      </c>
      <c r="Y4069" t="n">
        <v>16575</v>
      </c>
      <c r="Z4069" t="inlineStr">
        <is>
          <t>2025-11-16T17:18:15.697845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1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2</v>
      </c>
      <c r="X4070" t="n">
        <v>0.5830496539040229</v>
      </c>
      <c r="Y4070" t="n">
        <v>24006</v>
      </c>
      <c r="Z4070" t="inlineStr">
        <is>
          <t>2025-11-16T17:18:15.697845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2025-11-16T17:18:15.697845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2025-11-16T17:18:15.697845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1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8</v>
      </c>
      <c r="X4073" t="n">
        <v>0.596713074863096</v>
      </c>
      <c r="Y4073" t="n">
        <v>26140</v>
      </c>
      <c r="Z4073" t="inlineStr">
        <is>
          <t>2025-11-16T17:18:15.697845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1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7</v>
      </c>
      <c r="X4074" t="n">
        <v>0.5632978901805004</v>
      </c>
      <c r="Y4074" t="n">
        <v>3145</v>
      </c>
      <c r="Z4074" t="inlineStr">
        <is>
          <t>2025-11-16T17:18:15.697845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1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7</v>
      </c>
      <c r="X4075" t="n">
        <v>0.5035047048288045</v>
      </c>
      <c r="Y4075" t="n">
        <v>16553</v>
      </c>
      <c r="Z4075" t="inlineStr">
        <is>
          <t>2025-11-16T17:18:15.697845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2025-11-16T17:18:15.697845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2025-11-16T17:18:15.697845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2025-11-16T17:18:15.698840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1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5</v>
      </c>
      <c r="X4079" t="n">
        <v>0.5574901184288552</v>
      </c>
      <c r="Y4079" t="n">
        <v>7567</v>
      </c>
      <c r="Z4079" t="inlineStr">
        <is>
          <t>2025-11-16T17:18:15.698840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1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5</v>
      </c>
      <c r="X4080" t="n">
        <v>0.4298935510826657</v>
      </c>
      <c r="Y4080" t="n">
        <v>3469</v>
      </c>
      <c r="Z4080" t="inlineStr">
        <is>
          <t>2025-11-16T17:18:15.698840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1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3</v>
      </c>
      <c r="X4081" t="n">
        <v>0.5804204439931124</v>
      </c>
      <c r="Y4081" t="n">
        <v>33818</v>
      </c>
      <c r="Z4081" t="inlineStr">
        <is>
          <t>2025-11-16T17:18:15.698840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2025-11-16T17:18:15.698840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1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2</v>
      </c>
      <c r="X4083" t="n">
        <v>0.4248532997726568</v>
      </c>
      <c r="Y4083" t="n">
        <v>35130</v>
      </c>
      <c r="Z4083" t="inlineStr">
        <is>
          <t>2025-11-16T17:18:15.698840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1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4</v>
      </c>
      <c r="X4084" t="n">
        <v>0.439285714442387</v>
      </c>
      <c r="Y4084" t="n">
        <v>8352</v>
      </c>
      <c r="Z4084" t="inlineStr">
        <is>
          <t>2025-11-16T17:18:15.698840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2025-11-16T17:18:15.698840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2025-11-16T17:18:15.698840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1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9</v>
      </c>
      <c r="X4087" t="n">
        <v>0.4769071834556499</v>
      </c>
      <c r="Y4087" t="n">
        <v>31638</v>
      </c>
      <c r="Z4087" t="inlineStr">
        <is>
          <t>2025-11-16T17:18:15.698840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2025-11-16T17:18:15.698840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2025-11-16T17:18:15.699840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1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8</v>
      </c>
      <c r="X4090" t="n">
        <v>0.423410054740719</v>
      </c>
      <c r="Y4090" t="n">
        <v>16525</v>
      </c>
      <c r="Z4090" t="inlineStr">
        <is>
          <t>2025-11-16T17:18:15.699840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2025-11-16T17:18:15.699840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1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9</v>
      </c>
      <c r="X4092" t="n">
        <v>0.5295356780931237</v>
      </c>
      <c r="Y4092" t="n">
        <v>1671</v>
      </c>
      <c r="Z4092" t="inlineStr">
        <is>
          <t>2025-11-16T17:18:15.699840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2025-11-16T17:18:15.699840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1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7</v>
      </c>
      <c r="X4094" t="n">
        <v>0.4940828266608969</v>
      </c>
      <c r="Y4094" t="n">
        <v>11757</v>
      </c>
      <c r="Z4094" t="inlineStr">
        <is>
          <t>2025-11-16T17:18:15.699840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1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9</v>
      </c>
      <c r="X4095" t="n">
        <v>0.5181539099485941</v>
      </c>
      <c r="Y4095" t="n">
        <v>23562</v>
      </c>
      <c r="Z4095" t="inlineStr">
        <is>
          <t>2025-11-16T17:18:15.699840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2025-11-16T17:18:15.699840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1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6</v>
      </c>
      <c r="X4097" t="n">
        <v>0.5561885340320498</v>
      </c>
      <c r="Y4097" t="n">
        <v>5985</v>
      </c>
      <c r="Z4097" t="inlineStr">
        <is>
          <t>2025-11-16T17:18:15.699840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2025-11-16T17:18:15.699840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1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4</v>
      </c>
      <c r="X4099" t="n">
        <v>0.5237103943160941</v>
      </c>
      <c r="Y4099" t="n">
        <v>21073</v>
      </c>
      <c r="Z4099" t="inlineStr">
        <is>
          <t>2025-11-16T17:18:15.700840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2025-11-16T17:18:15.700840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1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9</v>
      </c>
      <c r="X4101" t="n">
        <v>0.5994289173050749</v>
      </c>
      <c r="Y4101" t="n">
        <v>17169</v>
      </c>
      <c r="Z4101" t="inlineStr">
        <is>
          <t>2025-11-16T17:18:15.700840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1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7</v>
      </c>
      <c r="X4102" t="n">
        <v>0.4304189465035563</v>
      </c>
      <c r="Y4102" t="n">
        <v>15816</v>
      </c>
      <c r="Z4102" t="inlineStr">
        <is>
          <t>2025-11-16T17:18:15.700840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1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6</v>
      </c>
      <c r="X4103" t="n">
        <v>0.4171983286697831</v>
      </c>
      <c r="Y4103" t="n">
        <v>6158</v>
      </c>
      <c r="Z4103" t="inlineStr">
        <is>
          <t>2025-11-16T17:18:15.700840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1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4</v>
      </c>
      <c r="X4104" t="n">
        <v>0.5567503138583699</v>
      </c>
      <c r="Y4104" t="n">
        <v>14298</v>
      </c>
      <c r="Z4104" t="inlineStr">
        <is>
          <t>2025-11-16T17:18:15.700840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1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4</v>
      </c>
      <c r="X4105" t="n">
        <v>0.5230288455862804</v>
      </c>
      <c r="Y4105" t="n">
        <v>24455</v>
      </c>
      <c r="Z4105" t="inlineStr">
        <is>
          <t>2025-11-16T17:18:15.700840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8</v>
      </c>
      <c r="X4106" t="n">
        <v>0.5819735684287222</v>
      </c>
      <c r="Y4106" t="n">
        <v>27613</v>
      </c>
      <c r="Z4106" t="inlineStr">
        <is>
          <t>2025-11-16T17:18:15.700840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1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3</v>
      </c>
      <c r="X4107" t="n">
        <v>0.572922564979489</v>
      </c>
      <c r="Y4107" t="n">
        <v>28746</v>
      </c>
      <c r="Z4107" t="inlineStr">
        <is>
          <t>2025-11-16T17:18:15.700840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2025-11-16T17:18:15.701842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2025-11-16T17:18:15.701842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2025-11-16T17:18:15.701842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1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0.4689695546498032</v>
      </c>
      <c r="Y4111" t="n">
        <v>20808</v>
      </c>
      <c r="Z4111" t="inlineStr">
        <is>
          <t>2025-11-16T17:18:15.701842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2025-11-16T17:18:15.701842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2025-11-16T17:18:15.702611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1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3</v>
      </c>
      <c r="X4114" t="n">
        <v>0.5390548935703605</v>
      </c>
      <c r="Y4114" t="n">
        <v>37254</v>
      </c>
      <c r="Z4114" t="inlineStr">
        <is>
          <t>2025-11-16T17:18:15.702611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1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2</v>
      </c>
      <c r="X4115" t="n">
        <v>0.414879137152837</v>
      </c>
      <c r="Y4115" t="n">
        <v>26038</v>
      </c>
      <c r="Z4115" t="inlineStr">
        <is>
          <t>2025-11-16T17:18:15.702611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2025-11-16T17:18:15.703181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2025-11-16T17:18:15.703181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1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3</v>
      </c>
      <c r="X4118" t="n">
        <v>0.4351731848333806</v>
      </c>
      <c r="Y4118" t="n">
        <v>20807</v>
      </c>
      <c r="Z4118" t="inlineStr">
        <is>
          <t>2025-11-16T17:18:15.703697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1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0.4917930740477426</v>
      </c>
      <c r="Y4119" t="n">
        <v>21039</v>
      </c>
      <c r="Z4119" t="inlineStr">
        <is>
          <t>2025-11-16T17:18:15.703697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2025-11-16T17:18:15.703697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1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6</v>
      </c>
      <c r="X4121" t="n">
        <v>0.4674298337682453</v>
      </c>
      <c r="Y4121" t="n">
        <v>25992</v>
      </c>
      <c r="Z4121" t="inlineStr">
        <is>
          <t>2025-11-16T17:18:15.703697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1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3</v>
      </c>
      <c r="X4122" t="n">
        <v>0.4461424676181137</v>
      </c>
      <c r="Y4122" t="n">
        <v>35347</v>
      </c>
      <c r="Z4122" t="inlineStr">
        <is>
          <t>2025-11-16T17:18:15.703697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1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6</v>
      </c>
      <c r="X4123" t="n">
        <v>0.4316582688244212</v>
      </c>
      <c r="Y4123" t="n">
        <v>30845</v>
      </c>
      <c r="Z4123" t="inlineStr">
        <is>
          <t>2025-11-16T17:18:15.703697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1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6</v>
      </c>
      <c r="X4124" t="n">
        <v>0.4938766387269313</v>
      </c>
      <c r="Y4124" t="n">
        <v>15667</v>
      </c>
      <c r="Z4124" t="inlineStr">
        <is>
          <t>2025-11-16T17:18:15.704712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1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3</v>
      </c>
      <c r="X4125" t="n">
        <v>0.4325988615722489</v>
      </c>
      <c r="Y4125" t="n">
        <v>16933</v>
      </c>
      <c r="Z4125" t="inlineStr">
        <is>
          <t>2025-11-16T17:18:15.704712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1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6</v>
      </c>
      <c r="X4126" t="n">
        <v>0.47994418709666</v>
      </c>
      <c r="Y4126" t="n">
        <v>30402</v>
      </c>
      <c r="Z4126" t="inlineStr">
        <is>
          <t>2025-11-16T17:18:15.704712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1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6</v>
      </c>
      <c r="X4127" t="n">
        <v>0.5916428395395655</v>
      </c>
      <c r="Y4127" t="n">
        <v>40842</v>
      </c>
      <c r="Z4127" t="inlineStr">
        <is>
          <t>2025-11-16T17:18:15.704712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1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7</v>
      </c>
      <c r="X4128" t="n">
        <v>0.4581224644159766</v>
      </c>
      <c r="Y4128" t="n">
        <v>32000</v>
      </c>
      <c r="Z4128" t="inlineStr">
        <is>
          <t>2025-11-16T17:18:15.704712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1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10</v>
      </c>
      <c r="X4129" t="n">
        <v>0.5781653814195258</v>
      </c>
      <c r="Y4129" t="n">
        <v>3285</v>
      </c>
      <c r="Z4129" t="inlineStr">
        <is>
          <t>2025-11-16T17:18:15.704712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2025-11-16T17:18:15.704712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1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7</v>
      </c>
      <c r="X4131" t="n">
        <v>0.4261225246103221</v>
      </c>
      <c r="Y4131" t="n">
        <v>4409</v>
      </c>
      <c r="Z4131" t="inlineStr">
        <is>
          <t>2025-11-16T17:18:15.704712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1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0.4308738882803511</v>
      </c>
      <c r="Y4132" t="n">
        <v>17404</v>
      </c>
      <c r="Z4132" t="inlineStr">
        <is>
          <t>2025-11-16T17:18:15.704712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1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2</v>
      </c>
      <c r="X4133" t="n">
        <v>0.5213463118016006</v>
      </c>
      <c r="Y4133" t="n">
        <v>24183</v>
      </c>
      <c r="Z4133" t="inlineStr">
        <is>
          <t>2025-11-16T17:18:15.704712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2025-11-16T17:18:15.705709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1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10</v>
      </c>
      <c r="X4135" t="n">
        <v>0.5342075909534514</v>
      </c>
      <c r="Y4135" t="n">
        <v>43178</v>
      </c>
      <c r="Z4135" t="inlineStr">
        <is>
          <t>2025-11-16T17:18:15.705709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1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7</v>
      </c>
      <c r="X4136" t="n">
        <v>0.4310046912894171</v>
      </c>
      <c r="Y4136" t="n">
        <v>3223</v>
      </c>
      <c r="Z4136" t="inlineStr">
        <is>
          <t>2025-11-16T17:18:15.705709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1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0.5125523421280537</v>
      </c>
      <c r="Y4137" t="n">
        <v>25077</v>
      </c>
      <c r="Z4137" t="inlineStr">
        <is>
          <t>2025-11-16T17:18:15.705709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2025-11-16T17:18:15.705709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1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6</v>
      </c>
      <c r="X4139" t="n">
        <v>0.5506633376814074</v>
      </c>
      <c r="Y4139" t="n">
        <v>2080</v>
      </c>
      <c r="Z4139" t="inlineStr">
        <is>
          <t>2025-11-16T17:18:15.705709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2025-11-16T17:18:15.705709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1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0.5544768466669519</v>
      </c>
      <c r="Y4141" t="n">
        <v>23765</v>
      </c>
      <c r="Z4141" t="inlineStr">
        <is>
          <t>2025-11-16T17:18:15.705709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1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5</v>
      </c>
      <c r="X4142" t="n">
        <v>0.4737451869675584</v>
      </c>
      <c r="Y4142" t="n">
        <v>4436</v>
      </c>
      <c r="Z4142" t="inlineStr">
        <is>
          <t>2025-11-16T17:18:15.705709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2025-11-16T17:18:15.705709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1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5</v>
      </c>
      <c r="X4144" t="n">
        <v>0.4139944344432532</v>
      </c>
      <c r="Y4144" t="n">
        <v>36622</v>
      </c>
      <c r="Z4144" t="inlineStr">
        <is>
          <t>2025-11-16T17:18:15.706709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1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6</v>
      </c>
      <c r="X4145" t="n">
        <v>0.4805713678341607</v>
      </c>
      <c r="Y4145" t="n">
        <v>9879</v>
      </c>
      <c r="Z4145" t="inlineStr">
        <is>
          <t>2025-11-16T17:18:15.706709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1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9</v>
      </c>
      <c r="X4146" t="n">
        <v>0.5622270136281445</v>
      </c>
      <c r="Y4146" t="n">
        <v>20438</v>
      </c>
      <c r="Z4146" t="inlineStr">
        <is>
          <t>2025-11-16T17:18:15.706709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1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7</v>
      </c>
      <c r="X4147" t="n">
        <v>0.4276684976176758</v>
      </c>
      <c r="Y4147" t="n">
        <v>3857</v>
      </c>
      <c r="Z4147" t="inlineStr">
        <is>
          <t>2025-11-16T17:18:15.706709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1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0.433027532762388</v>
      </c>
      <c r="Y4148" t="n">
        <v>21073</v>
      </c>
      <c r="Z4148" t="inlineStr">
        <is>
          <t>2025-11-16T17:18:15.706709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1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7</v>
      </c>
      <c r="X4149" t="n">
        <v>0.5836704983478</v>
      </c>
      <c r="Y4149" t="n">
        <v>12465</v>
      </c>
      <c r="Z4149" t="inlineStr">
        <is>
          <t>2025-11-16T17:18:15.706709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1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2</v>
      </c>
      <c r="X4150" t="n">
        <v>0.4434918023989687</v>
      </c>
      <c r="Y4150" t="n">
        <v>3152</v>
      </c>
      <c r="Z4150" t="inlineStr">
        <is>
          <t>2025-11-16T17:18:15.706709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1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4</v>
      </c>
      <c r="X4151" t="n">
        <v>0.4959940303879328</v>
      </c>
      <c r="Y4151" t="n">
        <v>30807</v>
      </c>
      <c r="Z4151" t="inlineStr">
        <is>
          <t>2025-11-16T17:18:15.706709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1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7</v>
      </c>
      <c r="X4152" t="n">
        <v>0.40628616797099</v>
      </c>
      <c r="Y4152" t="n">
        <v>6301</v>
      </c>
      <c r="Z4152" t="inlineStr">
        <is>
          <t>2025-11-16T17:18:15.706709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1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4</v>
      </c>
      <c r="X4153" t="n">
        <v>0.4566840841797072</v>
      </c>
      <c r="Y4153" t="n">
        <v>11445</v>
      </c>
      <c r="Z4153" t="inlineStr">
        <is>
          <t>2025-11-16T17:18:15.706709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2025-11-16T17:18:15.706709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1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8</v>
      </c>
      <c r="X4155" t="n">
        <v>0.5419947434836321</v>
      </c>
      <c r="Y4155" t="n">
        <v>26374</v>
      </c>
      <c r="Z4155" t="inlineStr">
        <is>
          <t>2025-11-16T17:18:15.707709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2025-11-16T17:18:15.707709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1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0.4254048262456689</v>
      </c>
      <c r="Y4157" t="n">
        <v>2347</v>
      </c>
      <c r="Z4157" t="inlineStr">
        <is>
          <t>2025-11-16T17:18:15.707709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1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6</v>
      </c>
      <c r="X4158" t="n">
        <v>0.4342327982044402</v>
      </c>
      <c r="Y4158" t="n">
        <v>9172</v>
      </c>
      <c r="Z4158" t="inlineStr">
        <is>
          <t>2025-11-16T17:18:15.707709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1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3</v>
      </c>
      <c r="X4159" t="n">
        <v>0.5881945160125825</v>
      </c>
      <c r="Y4159" t="n">
        <v>24559</v>
      </c>
      <c r="Z4159" t="inlineStr">
        <is>
          <t>2025-11-16T17:18:15.707709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1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5</v>
      </c>
      <c r="X4160" t="n">
        <v>0.5855992173472413</v>
      </c>
      <c r="Y4160" t="n">
        <v>37431</v>
      </c>
      <c r="Z4160" t="inlineStr">
        <is>
          <t>2025-11-16T17:18:15.707709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1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9</v>
      </c>
      <c r="X4161" t="n">
        <v>0.4512838316377552</v>
      </c>
      <c r="Y4161" t="n">
        <v>14100</v>
      </c>
      <c r="Z4161" t="inlineStr">
        <is>
          <t>2025-11-16T17:18:15.707709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2025-11-16T17:18:15.707709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1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0.4737818261938401</v>
      </c>
      <c r="Y4163" t="n">
        <v>44723</v>
      </c>
      <c r="Z4163" t="inlineStr">
        <is>
          <t>2025-11-16T17:18:15.707709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1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0.5951130367955376</v>
      </c>
      <c r="Y4164" t="n">
        <v>4837</v>
      </c>
      <c r="Z4164" t="inlineStr">
        <is>
          <t>2025-11-16T17:18:15.707709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1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5</v>
      </c>
      <c r="X4165" t="n">
        <v>0.457348607896219</v>
      </c>
      <c r="Y4165" t="n">
        <v>46286</v>
      </c>
      <c r="Z4165" t="inlineStr">
        <is>
          <t>2025-11-16T17:18:15.708709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1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6</v>
      </c>
      <c r="X4166" t="n">
        <v>0.5649977103118633</v>
      </c>
      <c r="Y4166" t="n">
        <v>15064</v>
      </c>
      <c r="Z4166" t="inlineStr">
        <is>
          <t>2025-11-16T17:18:15.708709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2025-11-16T17:18:15.708709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2025-11-16T17:18:15.708709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1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3</v>
      </c>
      <c r="X4169" t="n">
        <v>0.4982241377240198</v>
      </c>
      <c r="Y4169" t="n">
        <v>25548</v>
      </c>
      <c r="Z4169" t="inlineStr">
        <is>
          <t>2025-11-16T17:18:15.708709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2025-11-16T17:18:15.708709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2025-11-16T17:18:15.708709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2025-11-16T17:18:15.708709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1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3</v>
      </c>
      <c r="X4173" t="n">
        <v>0.5199100904227942</v>
      </c>
      <c r="Y4173" t="n">
        <v>10817</v>
      </c>
      <c r="Z4173" t="inlineStr">
        <is>
          <t>2025-11-16T17:18:15.708709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2025-11-16T17:18:15.708709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2025-11-16T17:18:15.708709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2025-11-16T17:18:15.709708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2025-11-16T17:18:15.709708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2025-11-16T17:18:15.709708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2025-11-16T17:18:15.709708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1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9</v>
      </c>
      <c r="X4180" t="n">
        <v>0.4981623104421865</v>
      </c>
      <c r="Y4180" t="n">
        <v>42680</v>
      </c>
      <c r="Z4180" t="inlineStr">
        <is>
          <t>2025-11-16T17:18:15.709708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2025-11-16T17:18:15.709708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1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6</v>
      </c>
      <c r="X4182" t="n">
        <v>0.4937849024589026</v>
      </c>
      <c r="Y4182" t="n">
        <v>42178</v>
      </c>
      <c r="Z4182" t="inlineStr">
        <is>
          <t>2025-11-16T17:18:15.709708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1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11</v>
      </c>
      <c r="X4183" t="n">
        <v>0.4162587178798431</v>
      </c>
      <c r="Y4183" t="n">
        <v>37554</v>
      </c>
      <c r="Z4183" t="inlineStr">
        <is>
          <t>2025-11-16T17:18:15.709708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1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10</v>
      </c>
      <c r="X4184" t="n">
        <v>0.5869304719968593</v>
      </c>
      <c r="Y4184" t="n">
        <v>17053</v>
      </c>
      <c r="Z4184" t="inlineStr">
        <is>
          <t>2025-11-16T17:18:15.709708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2025-11-16T17:18:15.709708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2025-11-16T17:18:15.710709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2025-11-16T17:18:15.710709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1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3</v>
      </c>
      <c r="X4188" t="n">
        <v>0.5528074283104938</v>
      </c>
      <c r="Y4188" t="n">
        <v>5378</v>
      </c>
      <c r="Z4188" t="inlineStr">
        <is>
          <t>2025-11-16T17:18:15.710709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1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0.5866366836953534</v>
      </c>
      <c r="Y4189" t="n">
        <v>3674</v>
      </c>
      <c r="Z4189" t="inlineStr">
        <is>
          <t>2025-11-16T17:18:15.710709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1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4</v>
      </c>
      <c r="X4190" t="n">
        <v>0.450601713788803</v>
      </c>
      <c r="Y4190" t="n">
        <v>26886</v>
      </c>
      <c r="Z4190" t="inlineStr">
        <is>
          <t>2025-11-16T17:18:15.710709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1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7</v>
      </c>
      <c r="X4191" t="n">
        <v>0.4664747713709188</v>
      </c>
      <c r="Y4191" t="n">
        <v>45909</v>
      </c>
      <c r="Z4191" t="inlineStr">
        <is>
          <t>2025-11-16T17:18:15.710709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2025-11-16T17:18:15.710709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2025-11-16T17:18:15.710709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2025-11-16T17:18:15.710709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1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5</v>
      </c>
      <c r="X4195" t="n">
        <v>0.5966991229256229</v>
      </c>
      <c r="Y4195" t="n">
        <v>2874</v>
      </c>
      <c r="Z4195" t="inlineStr">
        <is>
          <t>2025-11-16T17:18:15.710709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1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8</v>
      </c>
      <c r="X4196" t="n">
        <v>0.5581311110392507</v>
      </c>
      <c r="Y4196" t="n">
        <v>27408</v>
      </c>
      <c r="Z4196" t="inlineStr">
        <is>
          <t>2025-11-16T17:18:15.711709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2025-11-16T17:18:15.711709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1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4</v>
      </c>
      <c r="X4198" t="n">
        <v>0.473653181939445</v>
      </c>
      <c r="Y4198" t="n">
        <v>19266</v>
      </c>
      <c r="Z4198" t="inlineStr">
        <is>
          <t>2025-11-16T17:18:15.711709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2025-11-16T17:18:15.711709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1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4</v>
      </c>
      <c r="X4200" t="n">
        <v>0.4165963961850925</v>
      </c>
      <c r="Y4200" t="n">
        <v>35603</v>
      </c>
      <c r="Z4200" t="inlineStr">
        <is>
          <t>2025-11-16T17:18:15.711709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4</v>
      </c>
      <c r="X4201" t="n">
        <v>0.4921893735160953</v>
      </c>
      <c r="Y4201" t="n">
        <v>1194</v>
      </c>
      <c r="Z4201" t="inlineStr">
        <is>
          <t>2025-11-16T17:18:15.711709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1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9</v>
      </c>
      <c r="X4202" t="n">
        <v>0.4225036987204536</v>
      </c>
      <c r="Y4202" t="n">
        <v>2385</v>
      </c>
      <c r="Z4202" t="inlineStr">
        <is>
          <t>2025-11-16T17:18:15.711709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2025-11-16T17:18:15.711709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2</v>
      </c>
      <c r="X4204" t="n">
        <v>0.5308862812293624</v>
      </c>
      <c r="Y4204" t="n">
        <v>1049</v>
      </c>
      <c r="Z4204" t="inlineStr">
        <is>
          <t>2025-11-16T17:18:15.711709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1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3</v>
      </c>
      <c r="X4205" t="n">
        <v>0.4895473892303289</v>
      </c>
      <c r="Y4205" t="n">
        <v>39420</v>
      </c>
      <c r="Z4205" t="inlineStr">
        <is>
          <t>2025-11-16T17:18:15.711709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1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13</v>
      </c>
      <c r="X4206" t="n">
        <v>0.4911763860097667</v>
      </c>
      <c r="Y4206" t="n">
        <v>28507</v>
      </c>
      <c r="Z4206" t="inlineStr">
        <is>
          <t>2025-11-16T17:18:15.711709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1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6</v>
      </c>
      <c r="X4207" t="n">
        <v>0.5112524316940473</v>
      </c>
      <c r="Y4207" t="n">
        <v>45710</v>
      </c>
      <c r="Z4207" t="inlineStr">
        <is>
          <t>2025-11-16T17:18:15.712708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1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6</v>
      </c>
      <c r="X4208" t="n">
        <v>0.4208513238214189</v>
      </c>
      <c r="Y4208" t="n">
        <v>33319</v>
      </c>
      <c r="Z4208" t="inlineStr">
        <is>
          <t>2025-11-16T17:18:15.712708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2025-11-16T17:18:15.712708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1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6</v>
      </c>
      <c r="X4210" t="n">
        <v>0.4216348794215927</v>
      </c>
      <c r="Y4210" t="n">
        <v>18199</v>
      </c>
      <c r="Z4210" t="inlineStr">
        <is>
          <t>2025-11-16T17:18:15.712708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2025-11-16T17:18:15.712708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2025-11-16T17:18:15.712708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2025-11-16T17:18:15.712708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1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9</v>
      </c>
      <c r="X4214" t="n">
        <v>0.5591684729174988</v>
      </c>
      <c r="Y4214" t="n">
        <v>16879</v>
      </c>
      <c r="Z4214" t="inlineStr">
        <is>
          <t>2025-11-16T17:18:15.712708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1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4</v>
      </c>
      <c r="X4215" t="n">
        <v>0.5197566237954507</v>
      </c>
      <c r="Y4215" t="n">
        <v>33298</v>
      </c>
      <c r="Z4215" t="inlineStr">
        <is>
          <t>2025-11-16T17:18:15.712708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1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7</v>
      </c>
      <c r="X4216" t="n">
        <v>0.557094704586798</v>
      </c>
      <c r="Y4216" t="n">
        <v>26043</v>
      </c>
      <c r="Z4216" t="inlineStr">
        <is>
          <t>2025-11-16T17:18:15.712708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1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9</v>
      </c>
      <c r="X4217" t="n">
        <v>0.4135652774994785</v>
      </c>
      <c r="Y4217" t="n">
        <v>39369</v>
      </c>
      <c r="Z4217" t="inlineStr">
        <is>
          <t>2025-11-16T17:18:15.713708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1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6</v>
      </c>
      <c r="X4218" t="n">
        <v>0.5513810836100478</v>
      </c>
      <c r="Y4218" t="n">
        <v>25719</v>
      </c>
      <c r="Z4218" t="inlineStr">
        <is>
          <t>2025-11-16T17:18:15.713852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2025-11-16T17:18:15.713852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2025-11-16T17:18:15.713852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2025-11-16T17:18:15.713852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2025-11-16T17:18:15.713852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1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3</v>
      </c>
      <c r="X4223" t="n">
        <v>0.5356809236053138</v>
      </c>
      <c r="Y4223" t="n">
        <v>14945</v>
      </c>
      <c r="Z4223" t="inlineStr">
        <is>
          <t>2025-11-16T17:18:15.713852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1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10</v>
      </c>
      <c r="X4224" t="n">
        <v>0.4649770433091861</v>
      </c>
      <c r="Y4224" t="n">
        <v>16768</v>
      </c>
      <c r="Z4224" t="inlineStr">
        <is>
          <t>2025-11-16T17:18:15.714859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2025-11-16T17:18:15.714859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2025-11-16T17:18:15.714859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1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8</v>
      </c>
      <c r="X4227" t="n">
        <v>0.4209857387122215</v>
      </c>
      <c r="Y4227" t="n">
        <v>33068</v>
      </c>
      <c r="Z4227" t="inlineStr">
        <is>
          <t>2025-11-16T17:18:15.714859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2025-11-16T17:18:15.714859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1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7</v>
      </c>
      <c r="X4229" t="n">
        <v>0.4514276610761366</v>
      </c>
      <c r="Y4229" t="n">
        <v>30400</v>
      </c>
      <c r="Z4229" t="inlineStr">
        <is>
          <t>2025-11-16T17:18:15.717872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1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6</v>
      </c>
      <c r="X4230" t="n">
        <v>0.484990718387572</v>
      </c>
      <c r="Y4230" t="n">
        <v>7028</v>
      </c>
      <c r="Z4230" t="inlineStr">
        <is>
          <t>2025-11-16T17:18:15.717872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1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5</v>
      </c>
      <c r="X4231" t="n">
        <v>0.471012355533061</v>
      </c>
      <c r="Y4231" t="n">
        <v>28108</v>
      </c>
      <c r="Z4231" t="inlineStr">
        <is>
          <t>2025-11-16T17:18:15.717872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5</v>
      </c>
      <c r="X4232" t="n">
        <v>0.4692615429288126</v>
      </c>
      <c r="Y4232" t="n">
        <v>4545</v>
      </c>
      <c r="Z4232" t="inlineStr">
        <is>
          <t>2025-11-16T17:18:15.717872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2025-11-16T17:18:15.717872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2025-11-16T17:18:15.717872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1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8</v>
      </c>
      <c r="X4235" t="n">
        <v>0.5869717286953496</v>
      </c>
      <c r="Y4235" t="n">
        <v>6736</v>
      </c>
      <c r="Z4235" t="inlineStr">
        <is>
          <t>2025-11-16T17:18:15.717872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1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8</v>
      </c>
      <c r="X4236" t="n">
        <v>0.4155881212628595</v>
      </c>
      <c r="Y4236" t="n">
        <v>20204</v>
      </c>
      <c r="Z4236" t="inlineStr">
        <is>
          <t>2025-11-16T17:18:15.717872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2025-11-16T17:18:15.717872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1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11</v>
      </c>
      <c r="X4238" t="n">
        <v>0.5121207598505899</v>
      </c>
      <c r="Y4238" t="n">
        <v>34774</v>
      </c>
      <c r="Z4238" t="inlineStr">
        <is>
          <t>2025-11-16T17:18:15.718858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2025-11-16T17:18:15.718858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2025-11-16T17:18:15.718858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2025-11-16T17:18:15.718858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1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3</v>
      </c>
      <c r="X4242" t="n">
        <v>0.4624982266573721</v>
      </c>
      <c r="Y4242" t="n">
        <v>10809</v>
      </c>
      <c r="Z4242" t="inlineStr">
        <is>
          <t>2025-11-16T17:18:15.718858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2025-11-16T17:18:15.718858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1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3</v>
      </c>
      <c r="X4244" t="n">
        <v>0.4869567949535326</v>
      </c>
      <c r="Y4244" t="n">
        <v>6406</v>
      </c>
      <c r="Z4244" t="inlineStr">
        <is>
          <t>2025-11-16T17:18:15.718858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1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0.4420753353132626</v>
      </c>
      <c r="Y4245" t="n">
        <v>30520</v>
      </c>
      <c r="Z4245" t="inlineStr">
        <is>
          <t>2025-11-16T17:18:15.718858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1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6</v>
      </c>
      <c r="X4246" t="n">
        <v>0.5323139967434393</v>
      </c>
      <c r="Y4246" t="n">
        <v>1178</v>
      </c>
      <c r="Z4246" t="inlineStr">
        <is>
          <t>2025-11-16T17:18:15.718858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2025-11-16T17:18:15.718858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2025-11-16T17:18:15.719857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1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4</v>
      </c>
      <c r="X4249" t="n">
        <v>0.4782106415298057</v>
      </c>
      <c r="Y4249" t="n">
        <v>5996</v>
      </c>
      <c r="Z4249" t="inlineStr">
        <is>
          <t>2025-11-16T17:18:15.719857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1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0.5705290124569369</v>
      </c>
      <c r="Y4250" t="n">
        <v>12565</v>
      </c>
      <c r="Z4250" t="inlineStr">
        <is>
          <t>2025-11-16T17:18:15.719857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6</v>
      </c>
      <c r="X4251" t="n">
        <v>0.5947675629760802</v>
      </c>
      <c r="Y4251" t="n">
        <v>44003</v>
      </c>
      <c r="Z4251" t="inlineStr">
        <is>
          <t>2025-11-16T17:18:15.719857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1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7</v>
      </c>
      <c r="X4252" t="n">
        <v>0.4469785798622115</v>
      </c>
      <c r="Y4252" t="n">
        <v>46286</v>
      </c>
      <c r="Z4252" t="inlineStr">
        <is>
          <t>2025-11-16T17:18:15.719857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1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6</v>
      </c>
      <c r="X4253" t="n">
        <v>0.4051807086316518</v>
      </c>
      <c r="Y4253" t="n">
        <v>4220</v>
      </c>
      <c r="Z4253" t="inlineStr">
        <is>
          <t>2025-11-16T17:18:15.719857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1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6</v>
      </c>
      <c r="X4254" t="n">
        <v>0.4691862093475097</v>
      </c>
      <c r="Y4254" t="n">
        <v>21516</v>
      </c>
      <c r="Z4254" t="inlineStr">
        <is>
          <t>2025-11-16T17:18:15.719857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1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5</v>
      </c>
      <c r="X4255" t="n">
        <v>0.4567553031897479</v>
      </c>
      <c r="Y4255" t="n">
        <v>3184</v>
      </c>
      <c r="Z4255" t="inlineStr">
        <is>
          <t>2025-11-16T17:18:15.719857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1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7</v>
      </c>
      <c r="X4256" t="n">
        <v>0.4232402965124474</v>
      </c>
      <c r="Y4256" t="n">
        <v>43069</v>
      </c>
      <c r="Z4256" t="inlineStr">
        <is>
          <t>2025-11-16T17:18:15.719857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2025-11-16T17:18:15.719857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1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11</v>
      </c>
      <c r="X4258" t="n">
        <v>0.4025370686655471</v>
      </c>
      <c r="Y4258" t="n">
        <v>21628</v>
      </c>
      <c r="Z4258" t="inlineStr">
        <is>
          <t>2025-11-16T17:18:15.720856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1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9</v>
      </c>
      <c r="X4259" t="n">
        <v>0.444485321186155</v>
      </c>
      <c r="Y4259" t="n">
        <v>1646</v>
      </c>
      <c r="Z4259" t="inlineStr">
        <is>
          <t>2025-11-16T17:18:15.720856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2025-11-16T17:18:15.720856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1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0.4938506519732094</v>
      </c>
      <c r="Y4261" t="n">
        <v>25515</v>
      </c>
      <c r="Z4261" t="inlineStr">
        <is>
          <t>2025-11-16T17:18:15.720856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2025-11-16T17:18:15.720856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2025-11-16T17:18:15.720856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2025-11-16T17:18:15.720856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1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0.508464113099603</v>
      </c>
      <c r="Y4265" t="n">
        <v>30838</v>
      </c>
      <c r="Z4265" t="inlineStr">
        <is>
          <t>2025-11-16T17:18:15.720856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2025-11-16T17:18:15.720856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1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6</v>
      </c>
      <c r="X4267" t="n">
        <v>0.4589209098172318</v>
      </c>
      <c r="Y4267" t="n">
        <v>12326</v>
      </c>
      <c r="Z4267" t="inlineStr">
        <is>
          <t>2025-11-16T17:18:15.720856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1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7</v>
      </c>
      <c r="X4268" t="n">
        <v>0.5079538855122978</v>
      </c>
      <c r="Y4268" t="n">
        <v>4504</v>
      </c>
      <c r="Z4268" t="inlineStr">
        <is>
          <t>2025-11-16T17:18:15.721857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2025-11-16T17:18:15.721857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1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8</v>
      </c>
      <c r="X4270" t="n">
        <v>0.4410456054183571</v>
      </c>
      <c r="Y4270" t="n">
        <v>2712</v>
      </c>
      <c r="Z4270" t="inlineStr">
        <is>
          <t>2025-11-16T17:18:15.721857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1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5</v>
      </c>
      <c r="X4271" t="n">
        <v>0.4999691205558763</v>
      </c>
      <c r="Y4271" t="n">
        <v>44785</v>
      </c>
      <c r="Z4271" t="inlineStr">
        <is>
          <t>2025-11-16T17:18:15.721857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1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3</v>
      </c>
      <c r="X4272" t="n">
        <v>0.5516062601088659</v>
      </c>
      <c r="Y4272" t="n">
        <v>1808</v>
      </c>
      <c r="Z4272" t="inlineStr">
        <is>
          <t>2025-11-16T17:18:15.721857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2025-11-16T17:18:15.721857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1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13</v>
      </c>
      <c r="X4274" t="n">
        <v>0.4879206788361481</v>
      </c>
      <c r="Y4274" t="n">
        <v>30943</v>
      </c>
      <c r="Z4274" t="inlineStr">
        <is>
          <t>2025-11-16T17:18:15.721857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1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0.5991743185360776</v>
      </c>
      <c r="Y4275" t="n">
        <v>28562</v>
      </c>
      <c r="Z4275" t="inlineStr">
        <is>
          <t>2025-11-16T17:18:15.721857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1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3</v>
      </c>
      <c r="X4276" t="n">
        <v>0.4256399028425483</v>
      </c>
      <c r="Y4276" t="n">
        <v>28268</v>
      </c>
      <c r="Z4276" t="inlineStr">
        <is>
          <t>2025-11-16T17:18:15.721857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2025-11-16T17:18:15.721857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2025-11-16T17:18:15.721857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1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4</v>
      </c>
      <c r="X4279" t="n">
        <v>0.536726869868861</v>
      </c>
      <c r="Y4279" t="n">
        <v>33830</v>
      </c>
      <c r="Z4279" t="inlineStr">
        <is>
          <t>2025-11-16T17:18:15.722857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2025-11-16T17:18:15.722857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2025-11-16T17:18:15.722857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1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2</v>
      </c>
      <c r="X4282" t="n">
        <v>0.4258487858861706</v>
      </c>
      <c r="Y4282" t="n">
        <v>1775</v>
      </c>
      <c r="Z4282" t="inlineStr">
        <is>
          <t>2025-11-16T17:18:15.722857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2025-11-16T17:18:15.722857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1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10</v>
      </c>
      <c r="X4284" t="n">
        <v>0.4994946201291109</v>
      </c>
      <c r="Y4284" t="n">
        <v>44680</v>
      </c>
      <c r="Z4284" t="inlineStr">
        <is>
          <t>2025-11-16T17:18:15.722857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1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7</v>
      </c>
      <c r="X4285" t="n">
        <v>0.4556546050285138</v>
      </c>
      <c r="Y4285" t="n">
        <v>13361</v>
      </c>
      <c r="Z4285" t="inlineStr">
        <is>
          <t>2025-11-16T17:18:15.722857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2025-11-16T17:18:15.722857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2025-11-16T17:18:15.722857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1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3</v>
      </c>
      <c r="X4288" t="n">
        <v>0.4351753181575975</v>
      </c>
      <c r="Y4288" t="n">
        <v>40564</v>
      </c>
      <c r="Z4288" t="inlineStr">
        <is>
          <t>2025-11-16T17:18:15.722857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1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6</v>
      </c>
      <c r="X4289" t="n">
        <v>0.4453291275588119</v>
      </c>
      <c r="Y4289" t="n">
        <v>13168</v>
      </c>
      <c r="Z4289" t="inlineStr">
        <is>
          <t>2025-11-16T17:18:15.723856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1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6</v>
      </c>
      <c r="X4290" t="n">
        <v>0.5739870584255627</v>
      </c>
      <c r="Y4290" t="n">
        <v>44043</v>
      </c>
      <c r="Z4290" t="inlineStr">
        <is>
          <t>2025-11-16T17:18:15.723856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1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4</v>
      </c>
      <c r="X4291" t="n">
        <v>0.4860063976813324</v>
      </c>
      <c r="Y4291" t="n">
        <v>37803</v>
      </c>
      <c r="Z4291" t="inlineStr">
        <is>
          <t>2025-11-16T17:18:15.723856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1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7</v>
      </c>
      <c r="X4292" t="n">
        <v>0.5093105677936632</v>
      </c>
      <c r="Y4292" t="n">
        <v>32990</v>
      </c>
      <c r="Z4292" t="inlineStr">
        <is>
          <t>2025-11-16T17:18:15.723856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2025-11-16T17:18:15.723856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2025-11-16T17:18:15.723856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1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0.5106273022043817</v>
      </c>
      <c r="Y4295" t="n">
        <v>16579</v>
      </c>
      <c r="Z4295" t="inlineStr">
        <is>
          <t>2025-11-16T17:18:15.723856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2025-11-16T17:18:15.723856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1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5</v>
      </c>
      <c r="X4297" t="n">
        <v>0.5630664347774339</v>
      </c>
      <c r="Y4297" t="n">
        <v>39160</v>
      </c>
      <c r="Z4297" t="inlineStr">
        <is>
          <t>2025-11-16T17:18:15.723856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2025-11-16T17:18:15.723856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2025-11-16T17:18:15.724857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2025-11-16T17:18:15.724857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1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7</v>
      </c>
      <c r="X4301" t="n">
        <v>0.5390186769993613</v>
      </c>
      <c r="Y4301" t="n">
        <v>28656</v>
      </c>
      <c r="Z4301" t="inlineStr">
        <is>
          <t>2025-11-16T17:18:15.724857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1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5</v>
      </c>
      <c r="X4302" t="n">
        <v>0.5850728942768255</v>
      </c>
      <c r="Y4302" t="n">
        <v>33818</v>
      </c>
      <c r="Z4302" t="inlineStr">
        <is>
          <t>2025-11-16T17:18:15.724857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2025-11-16T17:18:15.724857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1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2</v>
      </c>
      <c r="X4304" t="n">
        <v>0.5195286693326766</v>
      </c>
      <c r="Y4304" t="n">
        <v>30145</v>
      </c>
      <c r="Z4304" t="inlineStr">
        <is>
          <t>2025-11-16T17:18:15.724857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1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10</v>
      </c>
      <c r="X4305" t="n">
        <v>0.4605585634581763</v>
      </c>
      <c r="Y4305" t="n">
        <v>5644</v>
      </c>
      <c r="Z4305" t="inlineStr">
        <is>
          <t>2025-11-16T17:18:15.724857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2025-11-16T17:18:15.724857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2025-11-16T17:18:15.724857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2025-11-16T17:18:15.724857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1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4</v>
      </c>
      <c r="X4309" t="n">
        <v>0.5332900858489888</v>
      </c>
      <c r="Y4309" t="n">
        <v>34071</v>
      </c>
      <c r="Z4309" t="inlineStr">
        <is>
          <t>2025-11-16T17:18:15.725856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2025-11-16T17:18:15.725856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2025-11-16T17:18:15.725856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1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11</v>
      </c>
      <c r="X4312" t="n">
        <v>0.5575864847335483</v>
      </c>
      <c r="Y4312" t="n">
        <v>42832</v>
      </c>
      <c r="Z4312" t="inlineStr">
        <is>
          <t>2025-11-16T17:18:15.725856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1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6</v>
      </c>
      <c r="X4313" t="n">
        <v>0.4928864967574733</v>
      </c>
      <c r="Y4313" t="n">
        <v>38071</v>
      </c>
      <c r="Z4313" t="inlineStr">
        <is>
          <t>2025-11-16T17:18:15.725856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1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7</v>
      </c>
      <c r="X4314" t="n">
        <v>0.4694693910421041</v>
      </c>
      <c r="Y4314" t="n">
        <v>35717</v>
      </c>
      <c r="Z4314" t="inlineStr">
        <is>
          <t>2025-11-16T17:18:15.725856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2025-11-16T17:18:15.725856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2025-11-16T17:18:15.725856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1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0.5988124146405572</v>
      </c>
      <c r="Y4317" t="n">
        <v>45959</v>
      </c>
      <c r="Z4317" t="inlineStr">
        <is>
          <t>2025-11-16T17:18:15.725856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1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8</v>
      </c>
      <c r="X4318" t="n">
        <v>0.5983517524143612</v>
      </c>
      <c r="Y4318" t="n">
        <v>33682</v>
      </c>
      <c r="Z4318" t="inlineStr">
        <is>
          <t>2025-11-16T17:18:15.725856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2025-11-16T17:18:15.725856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1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6</v>
      </c>
      <c r="X4320" t="n">
        <v>0.4310463972573269</v>
      </c>
      <c r="Y4320" t="n">
        <v>6602</v>
      </c>
      <c r="Z4320" t="inlineStr">
        <is>
          <t>2025-11-16T17:18:15.726856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2025-11-16T17:18:15.726856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2025-11-16T17:18:15.726856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1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7</v>
      </c>
      <c r="X4323" t="n">
        <v>0.5472630998659743</v>
      </c>
      <c r="Y4323" t="n">
        <v>23257</v>
      </c>
      <c r="Z4323" t="inlineStr">
        <is>
          <t>2025-11-16T17:18:15.726856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2025-11-16T17:18:15.726856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2025-11-16T17:18:15.726856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2025-11-16T17:18:15.726856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1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0.4279657421526216</v>
      </c>
      <c r="Y4327" t="n">
        <v>45580</v>
      </c>
      <c r="Z4327" t="inlineStr">
        <is>
          <t>2025-11-16T17:18:15.726856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1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5</v>
      </c>
      <c r="X4328" t="n">
        <v>0.5360119054057867</v>
      </c>
      <c r="Y4328" t="n">
        <v>28654</v>
      </c>
      <c r="Z4328" t="inlineStr">
        <is>
          <t>2025-11-16T17:18:15.726856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2025-11-16T17:18:15.726856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1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9</v>
      </c>
      <c r="X4330" t="n">
        <v>0.4558297964476674</v>
      </c>
      <c r="Y4330" t="n">
        <v>4864</v>
      </c>
      <c r="Z4330" t="inlineStr">
        <is>
          <t>2025-11-16T17:18:15.727856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2025-11-16T17:18:15.727856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2025-11-16T17:18:15.727856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1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5</v>
      </c>
      <c r="X4333" t="n">
        <v>0.4991987213768004</v>
      </c>
      <c r="Y4333" t="n">
        <v>34942</v>
      </c>
      <c r="Z4333" t="inlineStr">
        <is>
          <t>2025-11-16T17:18:15.727856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1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0.5516510887194787</v>
      </c>
      <c r="Y4334" t="n">
        <v>3160</v>
      </c>
      <c r="Z4334" t="inlineStr">
        <is>
          <t>2025-11-16T17:18:15.727856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1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8</v>
      </c>
      <c r="X4335" t="n">
        <v>0.5333856082615223</v>
      </c>
      <c r="Y4335" t="n">
        <v>33931</v>
      </c>
      <c r="Z4335" t="inlineStr">
        <is>
          <t>2025-11-16T17:18:15.727856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1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4</v>
      </c>
      <c r="X4336" t="n">
        <v>0.4487108064202374</v>
      </c>
      <c r="Y4336" t="n">
        <v>10455</v>
      </c>
      <c r="Z4336" t="inlineStr">
        <is>
          <t>2025-11-16T17:18:15.727856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1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7</v>
      </c>
      <c r="X4337" t="n">
        <v>0.4697077069579704</v>
      </c>
      <c r="Y4337" t="n">
        <v>7933</v>
      </c>
      <c r="Z4337" t="inlineStr">
        <is>
          <t>2025-11-16T17:18:15.727856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1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7</v>
      </c>
      <c r="X4338" t="n">
        <v>0.5935252476950316</v>
      </c>
      <c r="Y4338" t="n">
        <v>1607</v>
      </c>
      <c r="Z4338" t="inlineStr">
        <is>
          <t>2025-11-16T17:18:15.727856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1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9</v>
      </c>
      <c r="X4339" t="n">
        <v>0.505813465304756</v>
      </c>
      <c r="Y4339" t="n">
        <v>13164</v>
      </c>
      <c r="Z4339" t="inlineStr">
        <is>
          <t>2025-11-16T17:18:15.728857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2025-11-16T17:18:15.728857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1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6</v>
      </c>
      <c r="X4341" t="n">
        <v>0.5856998533450203</v>
      </c>
      <c r="Y4341" t="n">
        <v>37530</v>
      </c>
      <c r="Z4341" t="inlineStr">
        <is>
          <t>2025-11-16T17:18:15.728857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1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3</v>
      </c>
      <c r="X4342" t="n">
        <v>0.4796704609606512</v>
      </c>
      <c r="Y4342" t="n">
        <v>39578</v>
      </c>
      <c r="Z4342" t="inlineStr">
        <is>
          <t>2025-11-16T17:18:15.728857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1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11</v>
      </c>
      <c r="X4343" t="n">
        <v>0.4978380663398493</v>
      </c>
      <c r="Y4343" t="n">
        <v>10451</v>
      </c>
      <c r="Z4343" t="inlineStr">
        <is>
          <t>2025-11-16T17:18:15.728857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1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11</v>
      </c>
      <c r="X4344" t="n">
        <v>0.4282078308066384</v>
      </c>
      <c r="Y4344" t="n">
        <v>23245</v>
      </c>
      <c r="Z4344" t="inlineStr">
        <is>
          <t>2025-11-16T17:18:15.728857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1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9</v>
      </c>
      <c r="X4345" t="n">
        <v>0.428657877097358</v>
      </c>
      <c r="Y4345" t="n">
        <v>25828</v>
      </c>
      <c r="Z4345" t="inlineStr">
        <is>
          <t>2025-11-16T17:18:15.728857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8</v>
      </c>
      <c r="X4346" t="n">
        <v>0.4617690513567816</v>
      </c>
      <c r="Y4346" t="n">
        <v>42754</v>
      </c>
      <c r="Z4346" t="inlineStr">
        <is>
          <t>2025-11-16T17:18:15.728857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1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9</v>
      </c>
      <c r="X4347" t="n">
        <v>0.5243152100761979</v>
      </c>
      <c r="Y4347" t="n">
        <v>39896</v>
      </c>
      <c r="Z4347" t="inlineStr">
        <is>
          <t>2025-11-16T17:18:15.729857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1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5</v>
      </c>
      <c r="X4348" t="n">
        <v>0.4383231355027751</v>
      </c>
      <c r="Y4348" t="n">
        <v>4507</v>
      </c>
      <c r="Z4348" t="inlineStr">
        <is>
          <t>2025-11-16T17:18:15.729857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1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10</v>
      </c>
      <c r="X4349" t="n">
        <v>0.404390421152575</v>
      </c>
      <c r="Y4349" t="n">
        <v>984</v>
      </c>
      <c r="Z4349" t="inlineStr">
        <is>
          <t>2025-11-16T17:18:15.729857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1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3</v>
      </c>
      <c r="X4350" t="n">
        <v>0.5685600180898753</v>
      </c>
      <c r="Y4350" t="n">
        <v>37566</v>
      </c>
      <c r="Z4350" t="inlineStr">
        <is>
          <t>2025-11-16T17:18:15.729857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2025-11-16T17:18:15.729857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2025-11-16T17:18:15.729857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1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7</v>
      </c>
      <c r="X4353" t="n">
        <v>0.5978414239644558</v>
      </c>
      <c r="Y4353" t="n">
        <v>18941</v>
      </c>
      <c r="Z4353" t="inlineStr">
        <is>
          <t>2025-11-16T17:18:15.729857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1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6</v>
      </c>
      <c r="X4354" t="n">
        <v>0.5620578460501888</v>
      </c>
      <c r="Y4354" t="n">
        <v>27833</v>
      </c>
      <c r="Z4354" t="inlineStr">
        <is>
          <t>2025-11-16T17:18:15.729857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1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0.5729902575382338</v>
      </c>
      <c r="Y4355" t="n">
        <v>285</v>
      </c>
      <c r="Z4355" t="inlineStr">
        <is>
          <t>2025-11-16T17:18:15.729857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1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0.5107222283143826</v>
      </c>
      <c r="Y4356" t="n">
        <v>45665</v>
      </c>
      <c r="Z4356" t="inlineStr">
        <is>
          <t>2025-11-16T17:18:15.729857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0.4551104680801288</v>
      </c>
      <c r="Y4357" t="n">
        <v>13075</v>
      </c>
      <c r="Z4357" t="inlineStr">
        <is>
          <t>2025-11-16T17:18:15.729857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2025-11-16T17:18:15.730856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1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7</v>
      </c>
      <c r="X4359" t="n">
        <v>0.4913506425814806</v>
      </c>
      <c r="Y4359" t="n">
        <v>8860</v>
      </c>
      <c r="Z4359" t="inlineStr">
        <is>
          <t>2025-11-16T17:18:15.730856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1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7</v>
      </c>
      <c r="X4360" t="n">
        <v>0.4013797190983399</v>
      </c>
      <c r="Y4360" t="n">
        <v>30764</v>
      </c>
      <c r="Z4360" t="inlineStr">
        <is>
          <t>2025-11-16T17:18:15.730856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2025-11-16T17:18:15.730856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2025-11-16T17:18:15.730856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2025-11-16T17:18:15.730856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1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3</v>
      </c>
      <c r="X4364" t="n">
        <v>0.4769718812133021</v>
      </c>
      <c r="Y4364" t="n">
        <v>15211</v>
      </c>
      <c r="Z4364" t="inlineStr">
        <is>
          <t>2025-11-16T17:18:15.730856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1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6</v>
      </c>
      <c r="X4365" t="n">
        <v>0.4375934199849952</v>
      </c>
      <c r="Y4365" t="n">
        <v>27833</v>
      </c>
      <c r="Z4365" t="inlineStr">
        <is>
          <t>2025-11-16T17:18:15.730856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2025-11-16T17:18:15.730856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1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6</v>
      </c>
      <c r="X4367" t="n">
        <v>0.498944032751146</v>
      </c>
      <c r="Y4367" t="n">
        <v>13918</v>
      </c>
      <c r="Z4367" t="inlineStr">
        <is>
          <t>2025-11-16T17:18:15.730856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1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8</v>
      </c>
      <c r="X4368" t="n">
        <v>0.5278563729598982</v>
      </c>
      <c r="Y4368" t="n">
        <v>22792</v>
      </c>
      <c r="Z4368" t="inlineStr">
        <is>
          <t>2025-11-16T17:18:15.731922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1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6</v>
      </c>
      <c r="X4369" t="n">
        <v>0.4046593532835505</v>
      </c>
      <c r="Y4369" t="n">
        <v>40086</v>
      </c>
      <c r="Z4369" t="inlineStr">
        <is>
          <t>2025-11-16T17:18:15.732145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2025-11-16T17:18:15.732145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2025-11-16T17:18:15.732145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2025-11-16T17:18:15.732145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1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0.4005084604399801</v>
      </c>
      <c r="Y4373" t="n">
        <v>42391</v>
      </c>
      <c r="Z4373" t="inlineStr">
        <is>
          <t>2025-11-16T17:18:15.732667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2025-11-16T17:18:15.732667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2025-11-16T17:18:15.732667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2025-11-16T17:18:15.732667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2025-11-16T17:18:15.732667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2025-11-16T17:18:15.733682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2025-11-16T17:18:15.733682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2025-11-16T17:18:15.733682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1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5</v>
      </c>
      <c r="X4381" t="n">
        <v>0.5303652259383709</v>
      </c>
      <c r="Y4381" t="n">
        <v>37387</v>
      </c>
      <c r="Z4381" t="inlineStr">
        <is>
          <t>2025-11-16T17:18:15.733682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1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11</v>
      </c>
      <c r="X4382" t="n">
        <v>0.422699693381831</v>
      </c>
      <c r="Y4382" t="n">
        <v>31866</v>
      </c>
      <c r="Z4382" t="inlineStr">
        <is>
          <t>2025-11-16T17:18:15.733682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1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6</v>
      </c>
      <c r="X4383" t="n">
        <v>0.4083189610492188</v>
      </c>
      <c r="Y4383" t="n">
        <v>36922</v>
      </c>
      <c r="Z4383" t="inlineStr">
        <is>
          <t>2025-11-16T17:18:15.733682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1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6</v>
      </c>
      <c r="X4384" t="n">
        <v>0.5874964203549412</v>
      </c>
      <c r="Y4384" t="n">
        <v>6118</v>
      </c>
      <c r="Z4384" t="inlineStr">
        <is>
          <t>2025-11-16T17:18:15.733682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1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3</v>
      </c>
      <c r="X4385" t="n">
        <v>0.4692048541526728</v>
      </c>
      <c r="Y4385" t="n">
        <v>37554</v>
      </c>
      <c r="Z4385" t="inlineStr">
        <is>
          <t>2025-11-16T17:18:15.733682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1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8</v>
      </c>
      <c r="X4386" t="n">
        <v>0.5878099643052352</v>
      </c>
      <c r="Y4386" t="n">
        <v>26271</v>
      </c>
      <c r="Z4386" t="inlineStr">
        <is>
          <t>2025-11-16T17:18:15.734691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1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10</v>
      </c>
      <c r="X4387" t="n">
        <v>0.5502197212959655</v>
      </c>
      <c r="Y4387" t="n">
        <v>36076</v>
      </c>
      <c r="Z4387" t="inlineStr">
        <is>
          <t>2025-11-16T17:18:15.734691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2025-11-16T17:18:15.734691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1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8</v>
      </c>
      <c r="X4389" t="n">
        <v>0.4089116104702989</v>
      </c>
      <c r="Y4389" t="n">
        <v>7193</v>
      </c>
      <c r="Z4389" t="inlineStr">
        <is>
          <t>2025-11-16T17:18:15.734691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1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12</v>
      </c>
      <c r="X4390" t="n">
        <v>0.4784657923337493</v>
      </c>
      <c r="Y4390" t="n">
        <v>8698</v>
      </c>
      <c r="Z4390" t="inlineStr">
        <is>
          <t>2025-11-16T17:18:15.734691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2025-11-16T17:18:15.734691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2025-11-16T17:18:15.734691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2025-11-16T17:18:15.734691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1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5</v>
      </c>
      <c r="X4394" t="n">
        <v>0.4887816583059714</v>
      </c>
      <c r="Y4394" t="n">
        <v>3349</v>
      </c>
      <c r="Z4394" t="inlineStr">
        <is>
          <t>2025-11-16T17:18:15.734691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1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0.4029825805601978</v>
      </c>
      <c r="Y4395" t="n">
        <v>943</v>
      </c>
      <c r="Z4395" t="inlineStr">
        <is>
          <t>2025-11-16T17:18:15.734691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2025-11-16T17:18:15.734691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1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9</v>
      </c>
      <c r="X4397" t="n">
        <v>0.4198065032674991</v>
      </c>
      <c r="Y4397" t="n">
        <v>24452</v>
      </c>
      <c r="Z4397" t="inlineStr">
        <is>
          <t>2025-11-16T17:18:15.735688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2025-11-16T17:18:15.735688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1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12</v>
      </c>
      <c r="X4399" t="n">
        <v>0.454943393668796</v>
      </c>
      <c r="Y4399" t="n">
        <v>1820</v>
      </c>
      <c r="Z4399" t="inlineStr">
        <is>
          <t>2025-11-16T17:18:15.735688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1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7</v>
      </c>
      <c r="X4400" t="n">
        <v>0.4847765685252394</v>
      </c>
      <c r="Y4400" t="n">
        <v>9</v>
      </c>
      <c r="Z4400" t="inlineStr">
        <is>
          <t>2025-11-16T17:18:15.735688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2025-11-16T17:18:15.735688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2025-11-16T17:18:15.735688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1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4</v>
      </c>
      <c r="X4403" t="n">
        <v>0.5221885250268613</v>
      </c>
      <c r="Y4403" t="n">
        <v>42440</v>
      </c>
      <c r="Z4403" t="inlineStr">
        <is>
          <t>2025-11-16T17:18:15.735688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1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5</v>
      </c>
      <c r="X4404" t="n">
        <v>0.506131557815614</v>
      </c>
      <c r="Y4404" t="n">
        <v>39185</v>
      </c>
      <c r="Z4404" t="inlineStr">
        <is>
          <t>2025-11-16T17:18:15.735688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1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3</v>
      </c>
      <c r="X4405" t="n">
        <v>0.4994499683129919</v>
      </c>
      <c r="Y4405" t="n">
        <v>24864</v>
      </c>
      <c r="Z4405" t="inlineStr">
        <is>
          <t>2025-11-16T17:18:15.735688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1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7</v>
      </c>
      <c r="X4406" t="n">
        <v>0.579007861726885</v>
      </c>
      <c r="Y4406" t="n">
        <v>38035</v>
      </c>
      <c r="Z4406" t="inlineStr">
        <is>
          <t>2025-11-16T17:18:15.735688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1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5</v>
      </c>
      <c r="X4407" t="n">
        <v>0.5130830576361299</v>
      </c>
      <c r="Y4407" t="n">
        <v>1758</v>
      </c>
      <c r="Z4407" t="inlineStr">
        <is>
          <t>2025-11-16T17:18:15.736687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1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3</v>
      </c>
      <c r="X4408" t="n">
        <v>0.4926753140789847</v>
      </c>
      <c r="Y4408" t="n">
        <v>13410</v>
      </c>
      <c r="Z4408" t="inlineStr">
        <is>
          <t>2025-11-16T17:18:15.736687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1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0.4957373684789135</v>
      </c>
      <c r="Y4409" t="n">
        <v>28655</v>
      </c>
      <c r="Z4409" t="inlineStr">
        <is>
          <t>2025-11-16T17:18:15.736687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2025-11-16T17:18:15.736687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1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6</v>
      </c>
      <c r="X4411" t="n">
        <v>0.4527759411153164</v>
      </c>
      <c r="Y4411" t="n">
        <v>26018</v>
      </c>
      <c r="Z4411" t="inlineStr">
        <is>
          <t>2025-11-16T17:18:15.736687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1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5</v>
      </c>
      <c r="X4412" t="n">
        <v>0.5910156191008754</v>
      </c>
      <c r="Y4412" t="n">
        <v>23616</v>
      </c>
      <c r="Z4412" t="inlineStr">
        <is>
          <t>2025-11-16T17:18:15.736687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0.5186198876400694</v>
      </c>
      <c r="Y4413" t="n">
        <v>28355</v>
      </c>
      <c r="Z4413" t="inlineStr">
        <is>
          <t>2025-11-16T17:18:15.736687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2025-11-16T17:18:15.736687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1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6</v>
      </c>
      <c r="X4415" t="n">
        <v>0.4190643177371264</v>
      </c>
      <c r="Y4415" t="n">
        <v>5892</v>
      </c>
      <c r="Z4415" t="inlineStr">
        <is>
          <t>2025-11-16T17:18:15.736687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1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6</v>
      </c>
      <c r="X4416" t="n">
        <v>0.4924902150991295</v>
      </c>
      <c r="Y4416" t="n">
        <v>34420</v>
      </c>
      <c r="Z4416" t="inlineStr">
        <is>
          <t>2025-11-16T17:18:15.736687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2025-11-16T17:18:15.736687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1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0.5235523305989259</v>
      </c>
      <c r="Y4418" t="n">
        <v>18901</v>
      </c>
      <c r="Z4418" t="inlineStr">
        <is>
          <t>2025-11-16T17:18:15.737688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2025-11-16T17:18:15.737688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2025-11-16T17:18:15.737688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1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3</v>
      </c>
      <c r="X4421" t="n">
        <v>0.5743568568498667</v>
      </c>
      <c r="Y4421" t="n">
        <v>28511</v>
      </c>
      <c r="Z4421" t="inlineStr">
        <is>
          <t>2025-11-16T17:18:15.737688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1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8</v>
      </c>
      <c r="X4422" t="n">
        <v>0.5969114793268234</v>
      </c>
      <c r="Y4422" t="n">
        <v>28116</v>
      </c>
      <c r="Z4422" t="inlineStr">
        <is>
          <t>2025-11-16T17:18:15.737688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2025-11-16T17:18:15.737688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2025-11-16T17:18:15.737688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2025-11-16T17:18:15.737688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1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7</v>
      </c>
      <c r="X4426" t="n">
        <v>0.5369547302406064</v>
      </c>
      <c r="Y4426" t="n">
        <v>39096</v>
      </c>
      <c r="Z4426" t="inlineStr">
        <is>
          <t>2025-11-16T17:18:15.737688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1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2</v>
      </c>
      <c r="X4427" t="n">
        <v>0.5852564808679701</v>
      </c>
      <c r="Y4427" t="n">
        <v>29432</v>
      </c>
      <c r="Z4427" t="inlineStr">
        <is>
          <t>2025-11-16T17:18:15.737688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2025-11-16T17:18:15.738688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2025-11-16T17:18:15.738688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1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5</v>
      </c>
      <c r="X4430" t="n">
        <v>0.4844103071218043</v>
      </c>
      <c r="Y4430" t="n">
        <v>1311</v>
      </c>
      <c r="Z4430" t="inlineStr">
        <is>
          <t>2025-11-16T17:18:15.738688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2025-11-16T17:18:15.738688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1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8</v>
      </c>
      <c r="X4432" t="n">
        <v>0.4094706003489018</v>
      </c>
      <c r="Y4432" t="n">
        <v>36557</v>
      </c>
      <c r="Z4432" t="inlineStr">
        <is>
          <t>2025-11-16T17:18:15.738688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2025-11-16T17:18:15.738688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1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6</v>
      </c>
      <c r="X4434" t="n">
        <v>0.4443305910482439</v>
      </c>
      <c r="Y4434" t="n">
        <v>40828</v>
      </c>
      <c r="Z4434" t="inlineStr">
        <is>
          <t>2025-11-16T17:18:15.738688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1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2</v>
      </c>
      <c r="X4435" t="n">
        <v>0.5425248764404005</v>
      </c>
      <c r="Y4435" t="n">
        <v>2002</v>
      </c>
      <c r="Z4435" t="inlineStr">
        <is>
          <t>2025-11-16T17:18:15.738688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1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6</v>
      </c>
      <c r="X4436" t="n">
        <v>0.5464597078533551</v>
      </c>
      <c r="Y4436" t="n">
        <v>3772</v>
      </c>
      <c r="Z4436" t="inlineStr">
        <is>
          <t>2025-11-16T17:18:15.738688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2025-11-16T17:18:15.738688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1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7</v>
      </c>
      <c r="X4438" t="n">
        <v>0.5977509124687233</v>
      </c>
      <c r="Y4438" t="n">
        <v>26324</v>
      </c>
      <c r="Z4438" t="inlineStr">
        <is>
          <t>2025-11-16T17:18:15.738688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1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5</v>
      </c>
      <c r="X4439" t="n">
        <v>0.5212965068013249</v>
      </c>
      <c r="Y4439" t="n">
        <v>9665</v>
      </c>
      <c r="Z4439" t="inlineStr">
        <is>
          <t>2025-11-16T17:18:15.739687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1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3</v>
      </c>
      <c r="X4440" t="n">
        <v>0.4393884480077065</v>
      </c>
      <c r="Y4440" t="n">
        <v>17882</v>
      </c>
      <c r="Z4440" t="inlineStr">
        <is>
          <t>2025-11-16T17:18:15.739687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2025-11-16T17:18:15.739687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2025-11-16T17:18:15.739687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1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9</v>
      </c>
      <c r="X4443" t="n">
        <v>0.566029523642359</v>
      </c>
      <c r="Y4443" t="n">
        <v>3788</v>
      </c>
      <c r="Z4443" t="inlineStr">
        <is>
          <t>2025-11-16T17:18:15.739687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1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8</v>
      </c>
      <c r="X4444" t="n">
        <v>0.4080537807998869</v>
      </c>
      <c r="Y4444" t="n">
        <v>23384</v>
      </c>
      <c r="Z4444" t="inlineStr">
        <is>
          <t>2025-11-16T17:18:15.739687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1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10</v>
      </c>
      <c r="X4445" t="n">
        <v>0.5381020716818954</v>
      </c>
      <c r="Y4445" t="n">
        <v>44585</v>
      </c>
      <c r="Z4445" t="inlineStr">
        <is>
          <t>2025-11-16T17:18:15.739687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1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12</v>
      </c>
      <c r="X4446" t="n">
        <v>0.4186830132436936</v>
      </c>
      <c r="Y4446" t="n">
        <v>2572</v>
      </c>
      <c r="Z4446" t="inlineStr">
        <is>
          <t>2025-11-16T17:18:15.739687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1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12</v>
      </c>
      <c r="X4447" t="n">
        <v>0.4243188293005468</v>
      </c>
      <c r="Y4447" t="n">
        <v>32925</v>
      </c>
      <c r="Z4447" t="inlineStr">
        <is>
          <t>2025-11-16T17:18:15.739687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6</v>
      </c>
      <c r="X4448" t="n">
        <v>0.4982967451233177</v>
      </c>
      <c r="Y4448" t="n">
        <v>9572</v>
      </c>
      <c r="Z4448" t="inlineStr">
        <is>
          <t>2025-11-16T17:18:15.739687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1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4</v>
      </c>
      <c r="X4449" t="n">
        <v>0.4977636079850209</v>
      </c>
      <c r="Y4449" t="n">
        <v>35159</v>
      </c>
      <c r="Z4449" t="inlineStr">
        <is>
          <t>2025-11-16T17:18:15.740688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2025-11-16T17:18:15.740688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2025-11-16T17:18:15.740688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1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8</v>
      </c>
      <c r="X4452" t="n">
        <v>0.5112121040546368</v>
      </c>
      <c r="Y4452" t="n">
        <v>34841</v>
      </c>
      <c r="Z4452" t="inlineStr">
        <is>
          <t>2025-11-16T17:18:15.740688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2025-11-16T17:18:15.740688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1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8</v>
      </c>
      <c r="X4454" t="n">
        <v>0.418175878826512</v>
      </c>
      <c r="Y4454" t="n">
        <v>31752</v>
      </c>
      <c r="Z4454" t="inlineStr">
        <is>
          <t>2025-11-16T17:18:15.740688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1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6</v>
      </c>
      <c r="X4455" t="n">
        <v>0.5399940220359523</v>
      </c>
      <c r="Y4455" t="n">
        <v>1692</v>
      </c>
      <c r="Z4455" t="inlineStr">
        <is>
          <t>2025-11-16T17:18:15.740688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2025-11-16T17:18:15.740688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1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7</v>
      </c>
      <c r="X4457" t="n">
        <v>0.4132352196629832</v>
      </c>
      <c r="Y4457" t="n">
        <v>24818</v>
      </c>
      <c r="Z4457" t="inlineStr">
        <is>
          <t>2025-11-16T17:18:15.740688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1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4</v>
      </c>
      <c r="X4458" t="n">
        <v>0.4637065432261678</v>
      </c>
      <c r="Y4458" t="n">
        <v>4135</v>
      </c>
      <c r="Z4458" t="inlineStr">
        <is>
          <t>2025-11-16T17:18:15.740688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1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5</v>
      </c>
      <c r="X4459" t="n">
        <v>0.571931081101306</v>
      </c>
      <c r="Y4459" t="n">
        <v>13791</v>
      </c>
      <c r="Z4459" t="inlineStr">
        <is>
          <t>2025-11-16T17:18:15.740688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2025-11-16T17:18:15.741688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1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13</v>
      </c>
      <c r="X4461" t="n">
        <v>0.5328259848230659</v>
      </c>
      <c r="Y4461" t="n">
        <v>6517</v>
      </c>
      <c r="Z4461" t="inlineStr">
        <is>
          <t>2025-11-16T17:18:15.741688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2025-11-16T17:18:15.741688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2025-11-16T17:18:15.741688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1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5</v>
      </c>
      <c r="X4464" t="n">
        <v>0.4484889776048173</v>
      </c>
      <c r="Y4464" t="n">
        <v>14885</v>
      </c>
      <c r="Z4464" t="inlineStr">
        <is>
          <t>2025-11-16T17:18:15.741688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1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7</v>
      </c>
      <c r="X4465" t="n">
        <v>0.5736401369093895</v>
      </c>
      <c r="Y4465" t="n">
        <v>28795</v>
      </c>
      <c r="Z4465" t="inlineStr">
        <is>
          <t>2025-11-16T17:18:15.741688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2025-11-16T17:18:15.741688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2025-11-16T17:18:15.741688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7</v>
      </c>
      <c r="X4468" t="n">
        <v>0.5506366565837733</v>
      </c>
      <c r="Y4468" t="n">
        <v>29160</v>
      </c>
      <c r="Z4468" t="inlineStr">
        <is>
          <t>2025-11-16T17:18:15.742687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1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7</v>
      </c>
      <c r="X4469" t="n">
        <v>0.5767646417134004</v>
      </c>
      <c r="Y4469" t="n">
        <v>40653</v>
      </c>
      <c r="Z4469" t="inlineStr">
        <is>
          <t>2025-11-16T17:18:15.742687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2025-11-16T17:18:15.742687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2025-11-16T17:18:15.742687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1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7</v>
      </c>
      <c r="X4472" t="n">
        <v>0.4999323246297458</v>
      </c>
      <c r="Y4472" t="n">
        <v>6548</v>
      </c>
      <c r="Z4472" t="inlineStr">
        <is>
          <t>2025-11-16T17:18:15.742687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1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4</v>
      </c>
      <c r="X4473" t="n">
        <v>0.5222140404061411</v>
      </c>
      <c r="Y4473" t="n">
        <v>17733</v>
      </c>
      <c r="Z4473" t="inlineStr">
        <is>
          <t>2025-11-16T17:18:15.742687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2025-11-16T17:18:15.742687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1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4</v>
      </c>
      <c r="X4475" t="n">
        <v>0.4879342365882646</v>
      </c>
      <c r="Y4475" t="n">
        <v>24491</v>
      </c>
      <c r="Z4475" t="inlineStr">
        <is>
          <t>2025-11-16T17:18:15.742687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2025-11-16T17:18:15.742687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1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6</v>
      </c>
      <c r="X4477" t="n">
        <v>0.5394400901523612</v>
      </c>
      <c r="Y4477" t="n">
        <v>21723</v>
      </c>
      <c r="Z4477" t="inlineStr">
        <is>
          <t>2025-11-16T17:18:15.743688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1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7</v>
      </c>
      <c r="X4478" t="n">
        <v>0.5235402140368259</v>
      </c>
      <c r="Y4478" t="n">
        <v>38537</v>
      </c>
      <c r="Z4478" t="inlineStr">
        <is>
          <t>2025-11-16T17:18:15.743688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2025-11-16T17:18:15.743688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1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6</v>
      </c>
      <c r="X4480" t="n">
        <v>0.507027046792374</v>
      </c>
      <c r="Y4480" t="n">
        <v>31268</v>
      </c>
      <c r="Z4480" t="inlineStr">
        <is>
          <t>2025-11-16T17:18:15.743688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2025-11-16T17:18:15.743688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1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10</v>
      </c>
      <c r="X4482" t="n">
        <v>0.4493241082887797</v>
      </c>
      <c r="Y4482" t="n">
        <v>35159</v>
      </c>
      <c r="Z4482" t="inlineStr">
        <is>
          <t>2025-11-16T17:18:15.743688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1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8</v>
      </c>
      <c r="X4483" t="n">
        <v>0.4557312765453712</v>
      </c>
      <c r="Y4483" t="n">
        <v>17857</v>
      </c>
      <c r="Z4483" t="inlineStr">
        <is>
          <t>2025-11-16T17:18:15.743688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2025-11-16T17:18:15.743688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1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5</v>
      </c>
      <c r="X4485" t="n">
        <v>0.5572018001523213</v>
      </c>
      <c r="Y4485" t="n">
        <v>37409</v>
      </c>
      <c r="Z4485" t="inlineStr">
        <is>
          <t>2025-11-16T17:18:15.743688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2025-11-16T17:18:15.743688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1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5</v>
      </c>
      <c r="X4487" t="n">
        <v>0.5870355707244195</v>
      </c>
      <c r="Y4487" t="n">
        <v>14564</v>
      </c>
      <c r="Z4487" t="inlineStr">
        <is>
          <t>2025-11-16T17:18:15.744688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1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4</v>
      </c>
      <c r="X4488" t="n">
        <v>0.4879411957379978</v>
      </c>
      <c r="Y4488" t="n">
        <v>44330</v>
      </c>
      <c r="Z4488" t="inlineStr">
        <is>
          <t>2025-11-16T17:18:15.744688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1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5</v>
      </c>
      <c r="X4489" t="n">
        <v>0.4781298637224761</v>
      </c>
      <c r="Y4489" t="n">
        <v>19654</v>
      </c>
      <c r="Z4489" t="inlineStr">
        <is>
          <t>2025-11-16T17:18:15.744688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1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6</v>
      </c>
      <c r="X4490" t="n">
        <v>0.5916397285602394</v>
      </c>
      <c r="Y4490" t="n">
        <v>7068</v>
      </c>
      <c r="Z4490" t="inlineStr">
        <is>
          <t>2025-11-16T17:18:15.744688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2025-11-16T17:18:15.744688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1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2</v>
      </c>
      <c r="X4492" t="n">
        <v>0.4365106698434179</v>
      </c>
      <c r="Y4492" t="n">
        <v>36919</v>
      </c>
      <c r="Z4492" t="inlineStr">
        <is>
          <t>2025-11-16T17:18:15.744688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2025-11-16T17:18:15.744688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2025-11-16T17:18:15.744688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2025-11-16T17:18:15.744688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1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11</v>
      </c>
      <c r="X4496" t="n">
        <v>0.4016978497787795</v>
      </c>
      <c r="Y4496" t="n">
        <v>10514</v>
      </c>
      <c r="Z4496" t="inlineStr">
        <is>
          <t>2025-11-16T17:18:15.745687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1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5</v>
      </c>
      <c r="X4497" t="n">
        <v>0.5789450690978069</v>
      </c>
      <c r="Y4497" t="n">
        <v>34385</v>
      </c>
      <c r="Z4497" t="inlineStr">
        <is>
          <t>2025-11-16T17:18:15.745687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1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11</v>
      </c>
      <c r="X4498" t="n">
        <v>0.5868468772086546</v>
      </c>
      <c r="Y4498" t="n">
        <v>45948</v>
      </c>
      <c r="Z4498" t="inlineStr">
        <is>
          <t>2025-11-16T17:18:15.745687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1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9</v>
      </c>
      <c r="X4499" t="n">
        <v>0.4956248633654389</v>
      </c>
      <c r="Y4499" t="n">
        <v>15116</v>
      </c>
      <c r="Z4499" t="inlineStr">
        <is>
          <t>2025-11-16T17:18:15.745687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2025-11-16T17:18:15.745687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2025-11-16T17:18:15.745687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1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7</v>
      </c>
      <c r="X4502" t="n">
        <v>0.5886269693939276</v>
      </c>
      <c r="Y4502" t="n">
        <v>27729</v>
      </c>
      <c r="Z4502" t="inlineStr">
        <is>
          <t>2025-11-16T17:18:15.745687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1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6</v>
      </c>
      <c r="X4503" t="n">
        <v>0.5998545903084201</v>
      </c>
      <c r="Y4503" t="n">
        <v>13223</v>
      </c>
      <c r="Z4503" t="inlineStr">
        <is>
          <t>2025-11-16T17:18:15.745687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1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7</v>
      </c>
      <c r="X4504" t="n">
        <v>0.4927513296432082</v>
      </c>
      <c r="Y4504" t="n">
        <v>17198</v>
      </c>
      <c r="Z4504" t="inlineStr">
        <is>
          <t>2025-11-16T17:18:15.745687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1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5</v>
      </c>
      <c r="X4505" t="n">
        <v>0.5389165294648798</v>
      </c>
      <c r="Y4505" t="n">
        <v>42847</v>
      </c>
      <c r="Z4505" t="inlineStr">
        <is>
          <t>2025-11-16T17:18:15.745687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2025-11-16T17:18:15.746687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1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10</v>
      </c>
      <c r="X4507" t="n">
        <v>0.5604158429257758</v>
      </c>
      <c r="Y4507" t="n">
        <v>7451</v>
      </c>
      <c r="Z4507" t="inlineStr">
        <is>
          <t>2025-11-16T17:18:15.746687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1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8</v>
      </c>
      <c r="X4508" t="n">
        <v>0.5349202587522268</v>
      </c>
      <c r="Y4508" t="n">
        <v>37634</v>
      </c>
      <c r="Z4508" t="inlineStr">
        <is>
          <t>2025-11-16T17:18:15.746687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2025-11-16T17:18:15.746687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2025-11-16T17:18:15.746687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2025-11-16T17:18:15.746687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1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4</v>
      </c>
      <c r="X4512" t="n">
        <v>0.4081494955243843</v>
      </c>
      <c r="Y4512" t="n">
        <v>34163</v>
      </c>
      <c r="Z4512" t="inlineStr">
        <is>
          <t>2025-11-16T17:18:15.746687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2025-11-16T17:18:15.746687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2025-11-16T17:18:15.746687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1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8</v>
      </c>
      <c r="X4515" t="n">
        <v>0.5197912744020439</v>
      </c>
      <c r="Y4515" t="n">
        <v>41904</v>
      </c>
      <c r="Z4515" t="inlineStr">
        <is>
          <t>2025-11-16T17:18:15.747687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1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10</v>
      </c>
      <c r="X4516" t="n">
        <v>0.5632411658424609</v>
      </c>
      <c r="Y4516" t="n">
        <v>44783</v>
      </c>
      <c r="Z4516" t="inlineStr">
        <is>
          <t>2025-11-16T17:18:15.747687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1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5</v>
      </c>
      <c r="X4517" t="n">
        <v>0.4076487225372283</v>
      </c>
      <c r="Y4517" t="n">
        <v>27571</v>
      </c>
      <c r="Z4517" t="inlineStr">
        <is>
          <t>2025-11-16T17:18:15.747687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2025-11-16T17:18:15.747687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2025-11-16T17:18:15.747687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1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7</v>
      </c>
      <c r="X4520" t="n">
        <v>0.4579637474401916</v>
      </c>
      <c r="Y4520" t="n">
        <v>31767</v>
      </c>
      <c r="Z4520" t="inlineStr">
        <is>
          <t>2025-11-16T17:18:15.747687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1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8</v>
      </c>
      <c r="X4521" t="n">
        <v>0.5156400976646357</v>
      </c>
      <c r="Y4521" t="n">
        <v>33122</v>
      </c>
      <c r="Z4521" t="inlineStr">
        <is>
          <t>2025-11-16T17:18:15.747687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1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2</v>
      </c>
      <c r="X4522" t="n">
        <v>0.4155353101446982</v>
      </c>
      <c r="Y4522" t="n">
        <v>8338</v>
      </c>
      <c r="Z4522" t="inlineStr">
        <is>
          <t>2025-11-16T17:18:15.747687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1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3</v>
      </c>
      <c r="X4523" t="n">
        <v>0.509426100230519</v>
      </c>
      <c r="Y4523" t="n">
        <v>15369</v>
      </c>
      <c r="Z4523" t="inlineStr">
        <is>
          <t>2025-11-16T17:18:15.747687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1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10</v>
      </c>
      <c r="X4524" t="n">
        <v>0.5835110133452449</v>
      </c>
      <c r="Y4524" t="n">
        <v>31814</v>
      </c>
      <c r="Z4524" t="inlineStr">
        <is>
          <t>2025-11-16T17:18:15.747687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1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0.4851573819834687</v>
      </c>
      <c r="Y4525" t="n">
        <v>7028</v>
      </c>
      <c r="Z4525" t="inlineStr">
        <is>
          <t>2025-11-16T17:18:15.748691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3</v>
      </c>
      <c r="X4526" t="n">
        <v>0.4438543184861635</v>
      </c>
      <c r="Y4526" t="n">
        <v>39077</v>
      </c>
      <c r="Z4526" t="inlineStr">
        <is>
          <t>2025-11-16T17:18:15.748691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2025-11-16T17:18:15.748691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1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5</v>
      </c>
      <c r="X4528" t="n">
        <v>0.5676849170287814</v>
      </c>
      <c r="Y4528" t="n">
        <v>14159</v>
      </c>
      <c r="Z4528" t="inlineStr">
        <is>
          <t>2025-11-16T17:18:15.748691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2025-11-16T17:18:15.748691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1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5</v>
      </c>
      <c r="X4530" t="n">
        <v>0.4758515903370685</v>
      </c>
      <c r="Y4530" t="n">
        <v>28822</v>
      </c>
      <c r="Z4530" t="inlineStr">
        <is>
          <t>2025-11-16T17:18:15.748691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1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3</v>
      </c>
      <c r="X4531" t="n">
        <v>0.588463660474897</v>
      </c>
      <c r="Y4531" t="n">
        <v>19443</v>
      </c>
      <c r="Z4531" t="inlineStr">
        <is>
          <t>2025-11-16T17:18:15.748691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1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4</v>
      </c>
      <c r="X4532" t="n">
        <v>0.4354291948878127</v>
      </c>
      <c r="Y4532" t="n">
        <v>11774</v>
      </c>
      <c r="Z4532" t="inlineStr">
        <is>
          <t>2025-11-16T17:18:15.748691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2025-11-16T17:18:15.748691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1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10</v>
      </c>
      <c r="X4534" t="n">
        <v>0.5267421965161211</v>
      </c>
      <c r="Y4534" t="n">
        <v>18487</v>
      </c>
      <c r="Z4534" t="inlineStr">
        <is>
          <t>2025-11-16T17:18:15.748691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1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4</v>
      </c>
      <c r="X4535" t="n">
        <v>0.4404128099394627</v>
      </c>
      <c r="Y4535" t="n">
        <v>15252</v>
      </c>
      <c r="Z4535" t="inlineStr">
        <is>
          <t>2025-11-16T17:18:15.749787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1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10</v>
      </c>
      <c r="X4536" t="n">
        <v>0.48014120120544</v>
      </c>
      <c r="Y4536" t="n">
        <v>7437</v>
      </c>
      <c r="Z4536" t="inlineStr">
        <is>
          <t>2025-11-16T17:18:15.749787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1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10</v>
      </c>
      <c r="X4537" t="n">
        <v>0.5736046946776293</v>
      </c>
      <c r="Y4537" t="n">
        <v>28507</v>
      </c>
      <c r="Z4537" t="inlineStr">
        <is>
          <t>2025-11-16T17:18:15.749787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2025-11-16T17:18:15.749787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2025-11-16T17:18:15.749787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1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6</v>
      </c>
      <c r="X4540" t="n">
        <v>0.5165293987074774</v>
      </c>
      <c r="Y4540" t="n">
        <v>8061</v>
      </c>
      <c r="Z4540" t="inlineStr">
        <is>
          <t>2025-11-16T17:18:15.749787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1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5</v>
      </c>
      <c r="X4541" t="n">
        <v>0.4811036989529228</v>
      </c>
      <c r="Y4541" t="n">
        <v>17136</v>
      </c>
      <c r="Z4541" t="inlineStr">
        <is>
          <t>2025-11-16T17:18:15.749787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1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3</v>
      </c>
      <c r="X4542" t="n">
        <v>0.4703905401490135</v>
      </c>
      <c r="Y4542" t="n">
        <v>29044</v>
      </c>
      <c r="Z4542" t="inlineStr">
        <is>
          <t>2025-11-16T17:18:15.750800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1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3</v>
      </c>
      <c r="X4543" t="n">
        <v>0.4291103551052083</v>
      </c>
      <c r="Y4543" t="n">
        <v>36542</v>
      </c>
      <c r="Z4543" t="inlineStr">
        <is>
          <t>2025-11-16T17:18:15.750800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1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7</v>
      </c>
      <c r="X4544" t="n">
        <v>0.4990319372140157</v>
      </c>
      <c r="Y4544" t="n">
        <v>29758</v>
      </c>
      <c r="Z4544" t="inlineStr">
        <is>
          <t>2025-11-16T17:18:15.750800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1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4</v>
      </c>
      <c r="X4545" t="n">
        <v>0.5710099749942097</v>
      </c>
      <c r="Y4545" t="n">
        <v>8795</v>
      </c>
      <c r="Z4545" t="inlineStr">
        <is>
          <t>2025-11-16T17:18:15.750800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1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3</v>
      </c>
      <c r="X4546" t="n">
        <v>0.468849179894048</v>
      </c>
      <c r="Y4546" t="n">
        <v>41663</v>
      </c>
      <c r="Z4546" t="inlineStr">
        <is>
          <t>2025-11-16T17:18:15.750800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2025-11-16T17:18:15.750800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2</v>
      </c>
      <c r="X4548" t="n">
        <v>0.4170472853263879</v>
      </c>
      <c r="Y4548" t="n">
        <v>40835</v>
      </c>
      <c r="Z4548" t="inlineStr">
        <is>
          <t>2025-11-16T17:18:15.750800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1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6</v>
      </c>
      <c r="X4549" t="n">
        <v>0.4580628182848996</v>
      </c>
      <c r="Y4549" t="n">
        <v>40070</v>
      </c>
      <c r="Z4549" t="inlineStr">
        <is>
          <t>2025-11-16T17:18:15.751799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1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6</v>
      </c>
      <c r="X4550" t="n">
        <v>0.4119442404310728</v>
      </c>
      <c r="Y4550" t="n">
        <v>13546</v>
      </c>
      <c r="Z4550" t="inlineStr">
        <is>
          <t>2025-11-16T17:18:15.751799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2025-11-16T17:18:15.751799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1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4</v>
      </c>
      <c r="X4552" t="n">
        <v>0.4777349460587065</v>
      </c>
      <c r="Y4552" t="n">
        <v>9572</v>
      </c>
      <c r="Z4552" t="inlineStr">
        <is>
          <t>2025-11-16T17:18:15.751799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1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7</v>
      </c>
      <c r="X4553" t="n">
        <v>0.4908842572457978</v>
      </c>
      <c r="Y4553" t="n">
        <v>17148</v>
      </c>
      <c r="Z4553" t="inlineStr">
        <is>
          <t>2025-11-16T17:18:15.751799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2025-11-16T17:18:15.751799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1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9</v>
      </c>
      <c r="X4555" t="n">
        <v>0.439121120836623</v>
      </c>
      <c r="Y4555" t="n">
        <v>6567</v>
      </c>
      <c r="Z4555" t="inlineStr">
        <is>
          <t>2025-11-16T17:18:15.751799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1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4</v>
      </c>
      <c r="X4556" t="n">
        <v>0.5211434890728046</v>
      </c>
      <c r="Y4556" t="n">
        <v>1406</v>
      </c>
      <c r="Z4556" t="inlineStr">
        <is>
          <t>2025-11-16T17:18:15.751799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1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4</v>
      </c>
      <c r="X4557" t="n">
        <v>0.5612835416412698</v>
      </c>
      <c r="Y4557" t="n">
        <v>22720</v>
      </c>
      <c r="Z4557" t="inlineStr">
        <is>
          <t>2025-11-16T17:18:15.751799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1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8</v>
      </c>
      <c r="X4558" t="n">
        <v>0.4391212809798903</v>
      </c>
      <c r="Y4558" t="n">
        <v>26320</v>
      </c>
      <c r="Z4558" t="inlineStr">
        <is>
          <t>2025-11-16T17:18:15.751799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2025-11-16T17:18:15.751799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1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8</v>
      </c>
      <c r="X4560" t="n">
        <v>0.4492009398209171</v>
      </c>
      <c r="Y4560" t="n">
        <v>42476</v>
      </c>
      <c r="Z4560" t="inlineStr">
        <is>
          <t>2025-11-16T17:18:15.752795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1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6</v>
      </c>
      <c r="X4561" t="n">
        <v>0.549092399131614</v>
      </c>
      <c r="Y4561" t="n">
        <v>27514</v>
      </c>
      <c r="Z4561" t="inlineStr">
        <is>
          <t>2025-11-16T17:18:15.752795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0.592058298810795</v>
      </c>
      <c r="Y4562" t="n">
        <v>43804</v>
      </c>
      <c r="Z4562" t="inlineStr">
        <is>
          <t>2025-11-16T17:18:15.752795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1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8</v>
      </c>
      <c r="X4563" t="n">
        <v>0.4899034887947785</v>
      </c>
      <c r="Y4563" t="n">
        <v>12327</v>
      </c>
      <c r="Z4563" t="inlineStr">
        <is>
          <t>2025-11-16T17:18:15.752795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1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0.5446089553641512</v>
      </c>
      <c r="Y4564" t="n">
        <v>11668</v>
      </c>
      <c r="Z4564" t="inlineStr">
        <is>
          <t>2025-11-16T17:18:15.752795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2025-11-16T17:18:15.752795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1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9</v>
      </c>
      <c r="X4566" t="n">
        <v>0.57321573959442</v>
      </c>
      <c r="Y4566" t="n">
        <v>23345</v>
      </c>
      <c r="Z4566" t="inlineStr">
        <is>
          <t>2025-11-16T17:18:15.752795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1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9</v>
      </c>
      <c r="X4567" t="n">
        <v>0.5259874589700593</v>
      </c>
      <c r="Y4567" t="n">
        <v>3942</v>
      </c>
      <c r="Z4567" t="inlineStr">
        <is>
          <t>2025-11-16T17:18:15.752795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1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5</v>
      </c>
      <c r="X4568" t="n">
        <v>0.4292088311495252</v>
      </c>
      <c r="Y4568" t="n">
        <v>26699</v>
      </c>
      <c r="Z4568" t="inlineStr">
        <is>
          <t>2025-11-16T17:18:15.752795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2025-11-16T17:18:15.752795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1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0.4463090456672871</v>
      </c>
      <c r="Y4570" t="n">
        <v>46143</v>
      </c>
      <c r="Z4570" t="inlineStr">
        <is>
          <t>2025-11-16T17:18:15.753795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1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12</v>
      </c>
      <c r="X4571" t="n">
        <v>0.5170939717394558</v>
      </c>
      <c r="Y4571" t="n">
        <v>5143</v>
      </c>
      <c r="Z4571" t="inlineStr">
        <is>
          <t>2025-11-16T17:18:15.753795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6</v>
      </c>
      <c r="X4572" t="n">
        <v>0.4942464609650766</v>
      </c>
      <c r="Y4572" t="n">
        <v>44151</v>
      </c>
      <c r="Z4572" t="inlineStr">
        <is>
          <t>2025-11-16T17:18:15.753795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1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13</v>
      </c>
      <c r="X4573" t="n">
        <v>0.4096539357794178</v>
      </c>
      <c r="Y4573" t="n">
        <v>28215</v>
      </c>
      <c r="Z4573" t="inlineStr">
        <is>
          <t>2025-11-16T17:18:15.753795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1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6</v>
      </c>
      <c r="X4574" t="n">
        <v>0.4138541718325384</v>
      </c>
      <c r="Y4574" t="n">
        <v>28568</v>
      </c>
      <c r="Z4574" t="inlineStr">
        <is>
          <t>2025-11-16T17:18:15.753795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1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7</v>
      </c>
      <c r="X4575" t="n">
        <v>0.4746719240092676</v>
      </c>
      <c r="Y4575" t="n">
        <v>15966</v>
      </c>
      <c r="Z4575" t="inlineStr">
        <is>
          <t>2025-11-16T17:18:15.753795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2025-11-16T17:18:15.753795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1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5</v>
      </c>
      <c r="X4577" t="n">
        <v>0.4521115013656665</v>
      </c>
      <c r="Y4577" t="n">
        <v>21429</v>
      </c>
      <c r="Z4577" t="inlineStr">
        <is>
          <t>2025-11-16T17:18:15.753795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1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8</v>
      </c>
      <c r="X4578" t="n">
        <v>0.5810574923907675</v>
      </c>
      <c r="Y4578" t="n">
        <v>6191</v>
      </c>
      <c r="Z4578" t="inlineStr">
        <is>
          <t>2025-11-16T17:18:15.753795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1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6</v>
      </c>
      <c r="X4579" t="n">
        <v>0.4410019108868616</v>
      </c>
      <c r="Y4579" t="n">
        <v>38973</v>
      </c>
      <c r="Z4579" t="inlineStr">
        <is>
          <t>2025-11-16T17:18:15.753795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1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4</v>
      </c>
      <c r="X4580" t="n">
        <v>0.4553246177295961</v>
      </c>
      <c r="Y4580" t="n">
        <v>24009</v>
      </c>
      <c r="Z4580" t="inlineStr">
        <is>
          <t>2025-11-16T17:18:15.754795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1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7</v>
      </c>
      <c r="X4581" t="n">
        <v>0.4925475511056387</v>
      </c>
      <c r="Y4581" t="n">
        <v>32308</v>
      </c>
      <c r="Z4581" t="inlineStr">
        <is>
          <t>2025-11-16T17:18:15.754795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2025-11-16T17:18:15.754795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1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9</v>
      </c>
      <c r="X4583" t="n">
        <v>0.5997459299441619</v>
      </c>
      <c r="Y4583" t="n">
        <v>41080</v>
      </c>
      <c r="Z4583" t="inlineStr">
        <is>
          <t>2025-11-16T17:18:15.754795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1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5</v>
      </c>
      <c r="X4584" t="n">
        <v>0.5349788495313912</v>
      </c>
      <c r="Y4584" t="n">
        <v>8698</v>
      </c>
      <c r="Z4584" t="inlineStr">
        <is>
          <t>2025-11-16T17:18:15.754795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1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0.4938499777522457</v>
      </c>
      <c r="Y4585" t="n">
        <v>26290</v>
      </c>
      <c r="Z4585" t="inlineStr">
        <is>
          <t>2025-11-16T17:18:15.754795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1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1</v>
      </c>
      <c r="X4586" t="n">
        <v>0.5989625211948945</v>
      </c>
      <c r="Y4586" t="n">
        <v>26877</v>
      </c>
      <c r="Z4586" t="inlineStr">
        <is>
          <t>2025-11-16T17:18:15.754795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1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2</v>
      </c>
      <c r="X4587" t="n">
        <v>0.5548541559974369</v>
      </c>
      <c r="Y4587" t="n">
        <v>16301</v>
      </c>
      <c r="Z4587" t="inlineStr">
        <is>
          <t>2025-11-16T17:18:15.754795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2025-11-16T17:18:15.755795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1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5</v>
      </c>
      <c r="X4589" t="n">
        <v>0.4480473643858869</v>
      </c>
      <c r="Y4589" t="n">
        <v>22669</v>
      </c>
      <c r="Z4589" t="inlineStr">
        <is>
          <t>2025-11-16T17:18:15.755795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2025-11-16T17:18:15.755795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2025-11-16T17:18:15.755795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1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15</v>
      </c>
      <c r="X4592" t="n">
        <v>0.4941879362704095</v>
      </c>
      <c r="Y4592" t="n">
        <v>10121</v>
      </c>
      <c r="Z4592" t="inlineStr">
        <is>
          <t>2025-11-16T17:18:15.755795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2025-11-16T17:18:15.755795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1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9</v>
      </c>
      <c r="X4594" t="n">
        <v>0.4993935672213445</v>
      </c>
      <c r="Y4594" t="n">
        <v>37843</v>
      </c>
      <c r="Z4594" t="inlineStr">
        <is>
          <t>2025-11-16T17:18:15.755795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2025-11-16T17:18:15.755795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1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9</v>
      </c>
      <c r="X4596" t="n">
        <v>0.4468847726335577</v>
      </c>
      <c r="Y4596" t="n">
        <v>7621</v>
      </c>
      <c r="Z4596" t="inlineStr">
        <is>
          <t>2025-11-16T17:18:15.755795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2025-11-16T17:18:15.755795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1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8</v>
      </c>
      <c r="X4598" t="n">
        <v>0.4022797010459199</v>
      </c>
      <c r="Y4598" t="n">
        <v>34704</v>
      </c>
      <c r="Z4598" t="inlineStr">
        <is>
          <t>2025-11-16T17:18:15.756795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2025-11-16T17:18:15.756795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1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0.5607008051793307</v>
      </c>
      <c r="Y4600" t="n">
        <v>42481</v>
      </c>
      <c r="Z4600" t="inlineStr">
        <is>
          <t>2025-11-16T17:18:15.756795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1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3</v>
      </c>
      <c r="X4601" t="n">
        <v>0.4415773497823376</v>
      </c>
      <c r="Y4601" t="n">
        <v>32348</v>
      </c>
      <c r="Z4601" t="inlineStr">
        <is>
          <t>2025-11-16T17:18:15.756795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2025-11-16T17:18:15.756795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1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12</v>
      </c>
      <c r="X4603" t="n">
        <v>0.5171041570209078</v>
      </c>
      <c r="Y4603" t="n">
        <v>32839</v>
      </c>
      <c r="Z4603" t="inlineStr">
        <is>
          <t>2025-11-16T17:18:15.756795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1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6</v>
      </c>
      <c r="X4604" t="n">
        <v>0.5838282218029894</v>
      </c>
      <c r="Y4604" t="n">
        <v>27906</v>
      </c>
      <c r="Z4604" t="inlineStr">
        <is>
          <t>2025-11-16T17:18:15.756795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2025-11-16T17:18:15.756795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2025-11-16T17:18:15.756795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1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0.4763989044932896</v>
      </c>
      <c r="Y4607" t="n">
        <v>37797</v>
      </c>
      <c r="Z4607" t="inlineStr">
        <is>
          <t>2025-11-16T17:18:15.757795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1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8</v>
      </c>
      <c r="X4608" t="n">
        <v>0.4841654218013985</v>
      </c>
      <c r="Y4608" t="n">
        <v>2532</v>
      </c>
      <c r="Z4608" t="inlineStr">
        <is>
          <t>2025-11-16T17:18:15.757795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1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4</v>
      </c>
      <c r="X4609" t="n">
        <v>0.4773205206508117</v>
      </c>
      <c r="Y4609" t="n">
        <v>42229</v>
      </c>
      <c r="Z4609" t="inlineStr">
        <is>
          <t>2025-11-16T17:18:15.757795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2025-11-16T17:18:15.757795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2025-11-16T17:18:15.757795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1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0.4369929153690978</v>
      </c>
      <c r="Y4612" t="n">
        <v>15274</v>
      </c>
      <c r="Z4612" t="inlineStr">
        <is>
          <t>2025-11-16T17:18:15.757795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1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8</v>
      </c>
      <c r="X4613" t="n">
        <v>0.4764651948303871</v>
      </c>
      <c r="Y4613" t="n">
        <v>4122</v>
      </c>
      <c r="Z4613" t="inlineStr">
        <is>
          <t>2025-11-16T17:18:15.757795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1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11</v>
      </c>
      <c r="X4614" t="n">
        <v>0.5499402159146722</v>
      </c>
      <c r="Y4614" t="n">
        <v>248</v>
      </c>
      <c r="Z4614" t="inlineStr">
        <is>
          <t>2025-11-16T17:18:15.757795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2025-11-16T17:18:15.757795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5</v>
      </c>
      <c r="X4616" t="n">
        <v>0.4502950203046753</v>
      </c>
      <c r="Y4616" t="n">
        <v>40784</v>
      </c>
      <c r="Z4616" t="inlineStr">
        <is>
          <t>2025-11-16T17:18:15.757795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1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8</v>
      </c>
      <c r="X4617" t="n">
        <v>0.4685517813331588</v>
      </c>
      <c r="Y4617" t="n">
        <v>3007</v>
      </c>
      <c r="Z4617" t="inlineStr">
        <is>
          <t>2025-11-16T17:18:15.758795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1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12</v>
      </c>
      <c r="X4618" t="n">
        <v>0.4427094436212041</v>
      </c>
      <c r="Y4618" t="n">
        <v>32476</v>
      </c>
      <c r="Z4618" t="inlineStr">
        <is>
          <t>2025-11-16T17:18:15.758795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1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12</v>
      </c>
      <c r="X4619" t="n">
        <v>0.5269583328967512</v>
      </c>
      <c r="Y4619" t="n">
        <v>44669</v>
      </c>
      <c r="Z4619" t="inlineStr">
        <is>
          <t>2025-11-16T17:18:15.758795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1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4</v>
      </c>
      <c r="X4620" t="n">
        <v>0.5402133509249758</v>
      </c>
      <c r="Y4620" t="n">
        <v>43303</v>
      </c>
      <c r="Z4620" t="inlineStr">
        <is>
          <t>2025-11-16T17:18:15.758795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1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4</v>
      </c>
      <c r="X4621" t="n">
        <v>0.4349758741310807</v>
      </c>
      <c r="Y4621" t="n">
        <v>867</v>
      </c>
      <c r="Z4621" t="inlineStr">
        <is>
          <t>2025-11-16T17:18:15.758795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1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6</v>
      </c>
      <c r="X4622" t="n">
        <v>0.4879415199503313</v>
      </c>
      <c r="Y4622" t="n">
        <v>1577</v>
      </c>
      <c r="Z4622" t="inlineStr">
        <is>
          <t>2025-11-16T17:18:15.758795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1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0.4279663664006594</v>
      </c>
      <c r="Y4623" t="n">
        <v>3701</v>
      </c>
      <c r="Z4623" t="inlineStr">
        <is>
          <t>2025-11-16T17:18:15.758795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1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9</v>
      </c>
      <c r="X4624" t="n">
        <v>0.4680836134951875</v>
      </c>
      <c r="Y4624" t="n">
        <v>37535</v>
      </c>
      <c r="Z4624" t="inlineStr">
        <is>
          <t>2025-11-16T17:18:15.758795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1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0.5144035779660379</v>
      </c>
      <c r="Y4625" t="n">
        <v>445</v>
      </c>
      <c r="Z4625" t="inlineStr">
        <is>
          <t>2025-11-16T17:18:15.758795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1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7</v>
      </c>
      <c r="X4626" t="n">
        <v>0.5996550473969773</v>
      </c>
      <c r="Y4626" t="n">
        <v>28073</v>
      </c>
      <c r="Z4626" t="inlineStr">
        <is>
          <t>2025-11-16T17:18:15.759795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1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15</v>
      </c>
      <c r="X4627" t="n">
        <v>0.5189827933663779</v>
      </c>
      <c r="Y4627" t="n">
        <v>30718</v>
      </c>
      <c r="Z4627" t="inlineStr">
        <is>
          <t>2025-11-16T17:18:15.759795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1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11</v>
      </c>
      <c r="X4628" t="n">
        <v>0.5753150288202631</v>
      </c>
      <c r="Y4628" t="n">
        <v>22516</v>
      </c>
      <c r="Z4628" t="inlineStr">
        <is>
          <t>2025-11-16T17:18:15.759795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1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8</v>
      </c>
      <c r="X4629" t="n">
        <v>0.5937526444844801</v>
      </c>
      <c r="Y4629" t="n">
        <v>1171</v>
      </c>
      <c r="Z4629" t="inlineStr">
        <is>
          <t>2025-11-16T17:18:15.759795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1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0.5019331176100804</v>
      </c>
      <c r="Y4630" t="n">
        <v>41785</v>
      </c>
      <c r="Z4630" t="inlineStr">
        <is>
          <t>2025-11-16T17:18:15.759795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2025-11-16T17:18:15.759795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2025-11-16T17:18:15.759795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2025-11-16T17:18:15.759795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2025-11-16T17:18:15.759795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1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0.5888214964828363</v>
      </c>
      <c r="Y4635" t="n">
        <v>1057</v>
      </c>
      <c r="Z4635" t="inlineStr">
        <is>
          <t>2025-11-16T17:18:15.759795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2025-11-16T17:18:15.760795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1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4</v>
      </c>
      <c r="X4637" t="n">
        <v>0.5090581788615128</v>
      </c>
      <c r="Y4637" t="n">
        <v>12801</v>
      </c>
      <c r="Z4637" t="inlineStr">
        <is>
          <t>2025-11-16T17:18:15.760795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1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12</v>
      </c>
      <c r="X4638" t="n">
        <v>0.487645832959255</v>
      </c>
      <c r="Y4638" t="n">
        <v>2512</v>
      </c>
      <c r="Z4638" t="inlineStr">
        <is>
          <t>2025-11-16T17:18:15.760795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2025-11-16T17:18:15.760795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2025-11-16T17:18:15.760795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2025-11-16T17:18:15.760795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1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0.5523360291283635</v>
      </c>
      <c r="Y4642" t="n">
        <v>17857</v>
      </c>
      <c r="Z4642" t="inlineStr">
        <is>
          <t>2025-11-16T17:18:15.760795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1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0.4690862852195056</v>
      </c>
      <c r="Y4643" t="n">
        <v>37387</v>
      </c>
      <c r="Z4643" t="inlineStr">
        <is>
          <t>2025-11-16T17:18:15.760795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1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7</v>
      </c>
      <c r="X4644" t="n">
        <v>0.5882555427918625</v>
      </c>
      <c r="Y4644" t="n">
        <v>20831</v>
      </c>
      <c r="Z4644" t="inlineStr">
        <is>
          <t>2025-11-16T17:18:15.760795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1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7</v>
      </c>
      <c r="X4645" t="n">
        <v>0.5518965666810131</v>
      </c>
      <c r="Y4645" t="n">
        <v>45646</v>
      </c>
      <c r="Z4645" t="inlineStr">
        <is>
          <t>2025-11-16T17:18:15.761794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1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3</v>
      </c>
      <c r="X4646" t="n">
        <v>0.4695368355605617</v>
      </c>
      <c r="Y4646" t="n">
        <v>26546</v>
      </c>
      <c r="Z4646" t="inlineStr">
        <is>
          <t>2025-11-16T17:18:15.761794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1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6</v>
      </c>
      <c r="X4647" t="n">
        <v>0.4694350404999824</v>
      </c>
      <c r="Y4647" t="n">
        <v>45280</v>
      </c>
      <c r="Z4647" t="inlineStr">
        <is>
          <t>2025-11-16T17:18:15.761794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2025-11-16T17:18:15.761794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1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6</v>
      </c>
      <c r="X4649" t="n">
        <v>0.4543042157465701</v>
      </c>
      <c r="Y4649" t="n">
        <v>37491</v>
      </c>
      <c r="Z4649" t="inlineStr">
        <is>
          <t>2025-11-16T17:18:15.761794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1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4</v>
      </c>
      <c r="X4650" t="n">
        <v>0.4742939477550777</v>
      </c>
      <c r="Y4650" t="n">
        <v>31747</v>
      </c>
      <c r="Z4650" t="inlineStr">
        <is>
          <t>2025-11-16T17:18:15.761794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2025-11-16T17:18:15.761794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1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9</v>
      </c>
      <c r="X4652" t="n">
        <v>0.431775970001109</v>
      </c>
      <c r="Y4652" t="n">
        <v>38849</v>
      </c>
      <c r="Z4652" t="inlineStr">
        <is>
          <t>2025-11-16T17:18:15.761794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1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0.496660494277038</v>
      </c>
      <c r="Y4653" t="n">
        <v>35040</v>
      </c>
      <c r="Z4653" t="inlineStr">
        <is>
          <t>2025-11-16T17:18:15.761794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2025-11-16T17:18:15.761794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1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0.407387557214491</v>
      </c>
      <c r="Y4655" t="n">
        <v>21814</v>
      </c>
      <c r="Z4655" t="inlineStr">
        <is>
          <t>2025-11-16T17:18:15.762795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2025-11-16T17:18:15.762795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1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13</v>
      </c>
      <c r="X4657" t="n">
        <v>0.4502358049338144</v>
      </c>
      <c r="Y4657" t="n">
        <v>6832</v>
      </c>
      <c r="Z4657" t="inlineStr">
        <is>
          <t>2025-11-16T17:18:15.762795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1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0.482669905908709</v>
      </c>
      <c r="Y4658" t="n">
        <v>10817</v>
      </c>
      <c r="Z4658" t="inlineStr">
        <is>
          <t>2025-11-16T17:18:15.762795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1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9</v>
      </c>
      <c r="X4659" t="n">
        <v>0.4504425041050971</v>
      </c>
      <c r="Y4659" t="n">
        <v>15824</v>
      </c>
      <c r="Z4659" t="inlineStr">
        <is>
          <t>2025-11-16T17:18:15.762795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1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4</v>
      </c>
      <c r="X4660" t="n">
        <v>0.4472422813043781</v>
      </c>
      <c r="Y4660" t="n">
        <v>8507</v>
      </c>
      <c r="Z4660" t="inlineStr">
        <is>
          <t>2025-11-16T17:18:15.762795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1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0.4290894926569264</v>
      </c>
      <c r="Y4661" t="n">
        <v>6293</v>
      </c>
      <c r="Z4661" t="inlineStr">
        <is>
          <t>2025-11-16T17:18:15.762795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2025-11-16T17:18:15.763799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1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3</v>
      </c>
      <c r="X4663" t="n">
        <v>0.4878896446585841</v>
      </c>
      <c r="Y4663" t="n">
        <v>38375</v>
      </c>
      <c r="Z4663" t="inlineStr">
        <is>
          <t>2025-11-16T17:18:15.763799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1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0.5340279748694708</v>
      </c>
      <c r="Y4664" t="n">
        <v>16876</v>
      </c>
      <c r="Z4664" t="inlineStr">
        <is>
          <t>2025-11-16T17:18:15.763799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2025-11-16T17:18:15.763799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1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6</v>
      </c>
      <c r="X4666" t="n">
        <v>0.5713711476223288</v>
      </c>
      <c r="Y4666" t="n">
        <v>17818</v>
      </c>
      <c r="Z4666" t="inlineStr">
        <is>
          <t>2025-11-16T17:18:15.763799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1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9</v>
      </c>
      <c r="X4667" t="n">
        <v>0.5069596866546224</v>
      </c>
      <c r="Y4667" t="n">
        <v>1694</v>
      </c>
      <c r="Z4667" t="inlineStr">
        <is>
          <t>2025-11-16T17:18:15.763799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2025-11-16T17:18:15.763799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1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4</v>
      </c>
      <c r="X4669" t="n">
        <v>0.4290754610599992</v>
      </c>
      <c r="Y4669" t="n">
        <v>3120</v>
      </c>
      <c r="Z4669" t="inlineStr">
        <is>
          <t>2025-11-16T17:18:15.763799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2025-11-16T17:18:15.763799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1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8</v>
      </c>
      <c r="X4671" t="n">
        <v>0.5538159446221584</v>
      </c>
      <c r="Y4671" t="n">
        <v>8077</v>
      </c>
      <c r="Z4671" t="inlineStr">
        <is>
          <t>2025-11-16T17:18:15.763799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1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8</v>
      </c>
      <c r="X4672" t="n">
        <v>0.558594460082773</v>
      </c>
      <c r="Y4672" t="n">
        <v>19471</v>
      </c>
      <c r="Z4672" t="inlineStr">
        <is>
          <t>2025-11-16T17:18:15.764795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2025-11-16T17:18:15.764795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1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9</v>
      </c>
      <c r="X4674" t="n">
        <v>0.5597288059258074</v>
      </c>
      <c r="Y4674" t="n">
        <v>27165</v>
      </c>
      <c r="Z4674" t="inlineStr">
        <is>
          <t>2025-11-16T17:18:15.764795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2025-11-16T17:18:15.764795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2025-11-16T17:18:15.764795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1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7</v>
      </c>
      <c r="X4677" t="n">
        <v>0.588705677558137</v>
      </c>
      <c r="Y4677" t="n">
        <v>27897</v>
      </c>
      <c r="Z4677" t="inlineStr">
        <is>
          <t>2025-11-16T17:18:15.764795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2025-11-16T17:18:15.764795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2025-11-16T17:18:15.764795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2025-11-16T17:18:15.764795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1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4</v>
      </c>
      <c r="X4681" t="n">
        <v>0.4855427723427538</v>
      </c>
      <c r="Y4681" t="n">
        <v>2452</v>
      </c>
      <c r="Z4681" t="inlineStr">
        <is>
          <t>2025-11-16T17:18:15.764795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1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4</v>
      </c>
      <c r="X4682" t="n">
        <v>0.4214638973536312</v>
      </c>
      <c r="Y4682" t="n">
        <v>7759</v>
      </c>
      <c r="Z4682" t="inlineStr">
        <is>
          <t>2025-11-16T17:18:15.765795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2025-11-16T17:18:15.765795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1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7</v>
      </c>
      <c r="X4684" t="n">
        <v>0.5653798311034556</v>
      </c>
      <c r="Y4684" t="n">
        <v>40931</v>
      </c>
      <c r="Z4684" t="inlineStr">
        <is>
          <t>2025-11-16T17:18:15.765795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2025-11-16T17:18:15.765795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1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5</v>
      </c>
      <c r="X4686" t="n">
        <v>0.4820318074872109</v>
      </c>
      <c r="Y4686" t="n">
        <v>18292</v>
      </c>
      <c r="Z4686" t="inlineStr">
        <is>
          <t>2025-11-16T17:18:15.765795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1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5</v>
      </c>
      <c r="X4687" t="n">
        <v>0.4076989217169614</v>
      </c>
      <c r="Y4687" t="n">
        <v>20608</v>
      </c>
      <c r="Z4687" t="inlineStr">
        <is>
          <t>2025-11-16T17:18:15.765795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1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7</v>
      </c>
      <c r="X4688" t="n">
        <v>0.574865822079982</v>
      </c>
      <c r="Y4688" t="n">
        <v>10941</v>
      </c>
      <c r="Z4688" t="inlineStr">
        <is>
          <t>2025-11-16T17:18:15.765795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7</v>
      </c>
      <c r="X4689" t="n">
        <v>0.4080706801395361</v>
      </c>
      <c r="Y4689" t="n">
        <v>17629</v>
      </c>
      <c r="Z4689" t="inlineStr">
        <is>
          <t>2025-11-16T17:18:15.765795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1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1</v>
      </c>
      <c r="X4690" t="n">
        <v>0.4563201220470503</v>
      </c>
      <c r="Y4690" t="n">
        <v>16964</v>
      </c>
      <c r="Z4690" t="inlineStr">
        <is>
          <t>2025-11-16T17:18:15.765795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1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3</v>
      </c>
      <c r="X4691" t="n">
        <v>0.5317198932990577</v>
      </c>
      <c r="Y4691" t="n">
        <v>9193</v>
      </c>
      <c r="Z4691" t="inlineStr">
        <is>
          <t>2025-11-16T17:18:15.765795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1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0.4804269070543195</v>
      </c>
      <c r="Y4692" t="n">
        <v>3285</v>
      </c>
      <c r="Z4692" t="inlineStr">
        <is>
          <t>2025-11-16T17:18:15.765795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1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6</v>
      </c>
      <c r="X4693" t="n">
        <v>0.5488537350208319</v>
      </c>
      <c r="Y4693" t="n">
        <v>8285</v>
      </c>
      <c r="Z4693" t="inlineStr">
        <is>
          <t>2025-11-16T17:18:15.766825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1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4</v>
      </c>
      <c r="X4694" t="n">
        <v>0.4212751886844667</v>
      </c>
      <c r="Y4694" t="n">
        <v>3215</v>
      </c>
      <c r="Z4694" t="inlineStr">
        <is>
          <t>2025-11-16T17:18:15.766898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1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0.5595788641652218</v>
      </c>
      <c r="Y4695" t="n">
        <v>11845</v>
      </c>
      <c r="Z4695" t="inlineStr">
        <is>
          <t>2025-11-16T17:18:15.766898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2025-11-16T17:18:15.766898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1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6</v>
      </c>
      <c r="X4697" t="n">
        <v>0.5066981123313515</v>
      </c>
      <c r="Y4697" t="n">
        <v>44266</v>
      </c>
      <c r="Z4697" t="inlineStr">
        <is>
          <t>2025-11-16T17:18:15.766898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2025-11-16T17:18:15.766898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1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8</v>
      </c>
      <c r="X4699" t="n">
        <v>0.506057155267709</v>
      </c>
      <c r="Y4699" t="n">
        <v>17198</v>
      </c>
      <c r="Z4699" t="inlineStr">
        <is>
          <t>2025-11-16T17:18:15.766898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2025-11-16T17:18:15.766898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1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0.5894192922370356</v>
      </c>
      <c r="Y4701" t="n">
        <v>10970</v>
      </c>
      <c r="Z4701" t="inlineStr">
        <is>
          <t>2025-11-16T17:18:15.767906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1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8</v>
      </c>
      <c r="X4702" t="n">
        <v>0.4295272869329733</v>
      </c>
      <c r="Y4702" t="n">
        <v>15180</v>
      </c>
      <c r="Z4702" t="inlineStr">
        <is>
          <t>2025-11-16T17:18:15.767906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1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3</v>
      </c>
      <c r="X4703" t="n">
        <v>0.5018631521908361</v>
      </c>
      <c r="Y4703" t="n">
        <v>46306</v>
      </c>
      <c r="Z4703" t="inlineStr">
        <is>
          <t>2025-11-16T17:18:15.767906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1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7</v>
      </c>
      <c r="X4704" t="n">
        <v>0.4371427284306073</v>
      </c>
      <c r="Y4704" t="n">
        <v>25144</v>
      </c>
      <c r="Z4704" t="inlineStr">
        <is>
          <t>2025-11-16T17:18:15.767906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1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6</v>
      </c>
      <c r="X4705" t="n">
        <v>0.5569561715797818</v>
      </c>
      <c r="Y4705" t="n">
        <v>44125</v>
      </c>
      <c r="Z4705" t="inlineStr">
        <is>
          <t>2025-11-16T17:18:15.767906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2025-11-16T17:18:15.767906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1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2</v>
      </c>
      <c r="X4707" t="n">
        <v>0.4961664113148775</v>
      </c>
      <c r="Y4707" t="n">
        <v>29209</v>
      </c>
      <c r="Z4707" t="inlineStr">
        <is>
          <t>2025-11-16T17:18:15.767906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1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4</v>
      </c>
      <c r="X4708" t="n">
        <v>0.5283836116399003</v>
      </c>
      <c r="Y4708" t="n">
        <v>24892</v>
      </c>
      <c r="Z4708" t="inlineStr">
        <is>
          <t>2025-11-16T17:18:15.767906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1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9</v>
      </c>
      <c r="X4709" t="n">
        <v>0.4246588931836162</v>
      </c>
      <c r="Y4709" t="n">
        <v>5758</v>
      </c>
      <c r="Z4709" t="inlineStr">
        <is>
          <t>2025-11-16T17:18:15.767906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2025-11-16T17:18:15.768902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1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0.5258977898646469</v>
      </c>
      <c r="Y4711" t="n">
        <v>16012</v>
      </c>
      <c r="Z4711" t="inlineStr">
        <is>
          <t>2025-11-16T17:18:15.768902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1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5</v>
      </c>
      <c r="X4712" t="n">
        <v>0.594293847430025</v>
      </c>
      <c r="Y4712" t="n">
        <v>19323</v>
      </c>
      <c r="Z4712" t="inlineStr">
        <is>
          <t>2025-11-16T17:18:15.768902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1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7</v>
      </c>
      <c r="X4713" t="n">
        <v>0.5414413658001296</v>
      </c>
      <c r="Y4713" t="n">
        <v>23152</v>
      </c>
      <c r="Z4713" t="inlineStr">
        <is>
          <t>2025-11-16T17:18:15.768902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2025-11-16T17:18:15.768902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1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9</v>
      </c>
      <c r="X4715" t="n">
        <v>0.5991068020043733</v>
      </c>
      <c r="Y4715" t="n">
        <v>4034</v>
      </c>
      <c r="Z4715" t="inlineStr">
        <is>
          <t>2025-11-16T17:18:15.768902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1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7</v>
      </c>
      <c r="X4716" t="n">
        <v>0.5366795900455987</v>
      </c>
      <c r="Y4716" t="n">
        <v>26804</v>
      </c>
      <c r="Z4716" t="inlineStr">
        <is>
          <t>2025-11-16T17:18:15.768902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1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8</v>
      </c>
      <c r="X4717" t="n">
        <v>0.5569993792468211</v>
      </c>
      <c r="Y4717" t="n">
        <v>43207</v>
      </c>
      <c r="Z4717" t="inlineStr">
        <is>
          <t>2025-11-16T17:18:15.768902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2025-11-16T17:18:15.768902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1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0.4554003171701685</v>
      </c>
      <c r="Y4719" t="n">
        <v>627</v>
      </c>
      <c r="Z4719" t="inlineStr">
        <is>
          <t>2025-11-16T17:18:15.768902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2025-11-16T17:18:15.768902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1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11</v>
      </c>
      <c r="X4721" t="n">
        <v>0.5843414369979912</v>
      </c>
      <c r="Y4721" t="n">
        <v>23067</v>
      </c>
      <c r="Z4721" t="inlineStr">
        <is>
          <t>2025-11-16T17:18:15.769897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</v>
      </c>
      <c r="X4722" t="n">
        <v>0.5580984712496662</v>
      </c>
      <c r="Y4722" t="n">
        <v>37155</v>
      </c>
      <c r="Z4722" t="inlineStr">
        <is>
          <t>2025-11-16T17:18:15.769897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2025-11-16T17:18:15.769897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2025-11-16T17:18:15.769897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1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5</v>
      </c>
      <c r="X4725" t="n">
        <v>0.5378554243175664</v>
      </c>
      <c r="Y4725" t="n">
        <v>22741</v>
      </c>
      <c r="Z4725" t="inlineStr">
        <is>
          <t>2025-11-16T17:18:15.769897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2025-11-16T17:18:15.769897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1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2025-11-16T17:18:15.769897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1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5</v>
      </c>
      <c r="X4728" t="n">
        <v>0.5992455086635502</v>
      </c>
      <c r="Y4728" t="n">
        <v>23245</v>
      </c>
      <c r="Z4728" t="inlineStr">
        <is>
          <t>2025-11-16T17:18:15.769897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2025-11-16T17:18:15.770902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1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1</v>
      </c>
      <c r="X4730" t="n">
        <v>0.4687082332841272</v>
      </c>
      <c r="Y4730" t="n">
        <v>17668</v>
      </c>
      <c r="Z4730" t="inlineStr">
        <is>
          <t>2025-11-16T17:18:15.770902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1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5</v>
      </c>
      <c r="X4731" t="n">
        <v>0.5983646991133552</v>
      </c>
      <c r="Y4731" t="n">
        <v>30333</v>
      </c>
      <c r="Z4731" t="inlineStr">
        <is>
          <t>2025-11-16T17:18:15.770902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1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4</v>
      </c>
      <c r="X4732" t="n">
        <v>0.5456430118821263</v>
      </c>
      <c r="Y4732" t="n">
        <v>14400</v>
      </c>
      <c r="Z4732" t="inlineStr">
        <is>
          <t>2025-11-16T17:18:15.770902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2025-11-16T17:18:15.770902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2025-11-16T17:18:15.770902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1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7</v>
      </c>
      <c r="X4735" t="n">
        <v>0.4381444165554106</v>
      </c>
      <c r="Y4735" t="n">
        <v>41591</v>
      </c>
      <c r="Z4735" t="inlineStr">
        <is>
          <t>2025-11-16T17:18:15.770902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1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8</v>
      </c>
      <c r="X4736" t="n">
        <v>0.5355321665069241</v>
      </c>
      <c r="Y4736" t="n">
        <v>5762</v>
      </c>
      <c r="Z4736" t="inlineStr">
        <is>
          <t>2025-11-16T17:18:15.771912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2025-11-16T17:18:15.771912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1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4</v>
      </c>
      <c r="X4738" t="n">
        <v>0.4979527338291483</v>
      </c>
      <c r="Y4738" t="n">
        <v>23351</v>
      </c>
      <c r="Z4738" t="inlineStr">
        <is>
          <t>2025-11-16T17:18:15.771912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2025-11-16T17:18:15.771912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1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8</v>
      </c>
      <c r="X4740" t="n">
        <v>0.4041957240913859</v>
      </c>
      <c r="Y4740" t="n">
        <v>7580</v>
      </c>
      <c r="Z4740" t="inlineStr">
        <is>
          <t>2025-11-16T17:18:15.771912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2025-11-16T17:18:15.771912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1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7</v>
      </c>
      <c r="X4742" t="n">
        <v>0.5054146987615908</v>
      </c>
      <c r="Y4742" t="n">
        <v>34576</v>
      </c>
      <c r="Z4742" t="inlineStr">
        <is>
          <t>2025-11-16T17:18:15.771912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1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0.4794716716194313</v>
      </c>
      <c r="Y4743" t="n">
        <v>22867</v>
      </c>
      <c r="Z4743" t="inlineStr">
        <is>
          <t>2025-11-16T17:18:15.771912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2025-11-16T17:18:15.771912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2025-11-16T17:18:15.771912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1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8</v>
      </c>
      <c r="X4746" t="n">
        <v>0.454541174543831</v>
      </c>
      <c r="Y4746" t="n">
        <v>21013</v>
      </c>
      <c r="Z4746" t="inlineStr">
        <is>
          <t>2025-11-16T17:18:15.772908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1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0.5677245499824424</v>
      </c>
      <c r="Y4747" t="n">
        <v>34055</v>
      </c>
      <c r="Z4747" t="inlineStr">
        <is>
          <t>2025-11-16T17:18:15.772908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1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0.4384004993247288</v>
      </c>
      <c r="Y4748" t="n">
        <v>46153</v>
      </c>
      <c r="Z4748" t="inlineStr">
        <is>
          <t>2025-11-16T17:18:15.772908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1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6</v>
      </c>
      <c r="X4749" t="n">
        <v>0.5033646384550394</v>
      </c>
      <c r="Y4749" t="n">
        <v>22814</v>
      </c>
      <c r="Z4749" t="inlineStr">
        <is>
          <t>2025-11-16T17:18:15.772908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2025-11-16T17:18:15.772908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1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4</v>
      </c>
      <c r="X4751" t="n">
        <v>0.5162655202150129</v>
      </c>
      <c r="Y4751" t="n">
        <v>18901</v>
      </c>
      <c r="Z4751" t="inlineStr">
        <is>
          <t>2025-11-16T17:18:15.772908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2025-11-16T17:18:15.772908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2025-11-16T17:18:15.772908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2</v>
      </c>
      <c r="X4754" t="n">
        <v>0.4235772132576011</v>
      </c>
      <c r="Y4754" t="n">
        <v>44594</v>
      </c>
      <c r="Z4754" t="inlineStr">
        <is>
          <t>2025-11-16T17:18:15.772908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1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7</v>
      </c>
      <c r="X4755" t="n">
        <v>0.4155763735498889</v>
      </c>
      <c r="Y4755" t="n">
        <v>18636</v>
      </c>
      <c r="Z4755" t="inlineStr">
        <is>
          <t>2025-11-16T17:18:15.772908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2025-11-16T17:18:15.772908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1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5</v>
      </c>
      <c r="X4757" t="n">
        <v>0.5882696757718179</v>
      </c>
      <c r="Y4757" t="n">
        <v>2169</v>
      </c>
      <c r="Z4757" t="inlineStr">
        <is>
          <t>2025-11-16T17:18:15.773907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1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8</v>
      </c>
      <c r="X4758" t="n">
        <v>0.4130524112492793</v>
      </c>
      <c r="Y4758" t="n">
        <v>25719</v>
      </c>
      <c r="Z4758" t="inlineStr">
        <is>
          <t>2025-11-16T17:18:15.773907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1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2</v>
      </c>
      <c r="X4759" t="n">
        <v>0.5169770814653397</v>
      </c>
      <c r="Y4759" t="n">
        <v>31491</v>
      </c>
      <c r="Z4759" t="inlineStr">
        <is>
          <t>2025-11-16T17:18:15.773907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2025-11-16T17:18:15.773907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2025-11-16T17:18:15.773907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1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0.5868844030000268</v>
      </c>
      <c r="Y4762" t="n">
        <v>11852</v>
      </c>
      <c r="Z4762" t="inlineStr">
        <is>
          <t>2025-11-16T17:18:15.773907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1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6</v>
      </c>
      <c r="X4763" t="n">
        <v>0.4058343526846558</v>
      </c>
      <c r="Y4763" t="n">
        <v>27371</v>
      </c>
      <c r="Z4763" t="inlineStr">
        <is>
          <t>2025-11-16T17:18:15.773907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1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5</v>
      </c>
      <c r="X4764" t="n">
        <v>0.5818533185475121</v>
      </c>
      <c r="Y4764" t="n">
        <v>10369</v>
      </c>
      <c r="Z4764" t="inlineStr">
        <is>
          <t>2025-11-16T17:18:15.773907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2025-11-16T17:18:15.773907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1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6</v>
      </c>
      <c r="X4766" t="n">
        <v>0.4372900553628735</v>
      </c>
      <c r="Y4766" t="n">
        <v>21618</v>
      </c>
      <c r="Z4766" t="inlineStr">
        <is>
          <t>2025-11-16T17:18:15.773907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1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5</v>
      </c>
      <c r="X4767" t="n">
        <v>0.4386217531644258</v>
      </c>
      <c r="Y4767" t="n">
        <v>27833</v>
      </c>
      <c r="Z4767" t="inlineStr">
        <is>
          <t>2025-11-16T17:18:15.774907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1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5</v>
      </c>
      <c r="X4768" t="n">
        <v>0.4090021389252809</v>
      </c>
      <c r="Y4768" t="n">
        <v>34365</v>
      </c>
      <c r="Z4768" t="inlineStr">
        <is>
          <t>2025-11-16T17:18:15.774907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1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3</v>
      </c>
      <c r="X4769" t="n">
        <v>0.5858470306396828</v>
      </c>
      <c r="Y4769" t="n">
        <v>15722</v>
      </c>
      <c r="Z4769" t="inlineStr">
        <is>
          <t>2025-11-16T17:18:15.774907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2025-11-16T17:18:15.774907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1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4</v>
      </c>
      <c r="X4771" t="n">
        <v>0.5284337615089604</v>
      </c>
      <c r="Y4771" t="n">
        <v>21696</v>
      </c>
      <c r="Z4771" t="inlineStr">
        <is>
          <t>2025-11-16T17:18:15.774907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2025-11-16T17:18:15.774907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2025-11-16T17:18:15.774907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1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9</v>
      </c>
      <c r="X4774" t="n">
        <v>0.4592399734466531</v>
      </c>
      <c r="Y4774" t="n">
        <v>40776</v>
      </c>
      <c r="Z4774" t="inlineStr">
        <is>
          <t>2025-11-16T17:18:15.774907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2025-11-16T17:18:15.774907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1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7</v>
      </c>
      <c r="X4776" t="n">
        <v>0.4873681307273492</v>
      </c>
      <c r="Y4776" t="n">
        <v>2006</v>
      </c>
      <c r="Z4776" t="inlineStr">
        <is>
          <t>2025-11-16T17:18:15.774907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2025-11-16T17:18:15.774907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1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10</v>
      </c>
      <c r="X4778" t="n">
        <v>0.5637194285093582</v>
      </c>
      <c r="Y4778" t="n">
        <v>37742</v>
      </c>
      <c r="Z4778" t="inlineStr">
        <is>
          <t>2025-11-16T17:18:15.775907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1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5</v>
      </c>
      <c r="X4779" t="n">
        <v>0.4989294522128515</v>
      </c>
      <c r="Y4779" t="n">
        <v>21131</v>
      </c>
      <c r="Z4779" t="inlineStr">
        <is>
          <t>2025-11-16T17:18:15.775907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2025-11-16T17:18:15.775907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1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3</v>
      </c>
      <c r="X4781" t="n">
        <v>0.4767981312275381</v>
      </c>
      <c r="Y4781" t="n">
        <v>2006</v>
      </c>
      <c r="Z4781" t="inlineStr">
        <is>
          <t>2025-11-16T17:18:15.775907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1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13</v>
      </c>
      <c r="X4782" t="n">
        <v>0.5959733713901753</v>
      </c>
      <c r="Y4782" t="n">
        <v>32725</v>
      </c>
      <c r="Z4782" t="inlineStr">
        <is>
          <t>2025-11-16T17:18:15.775907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2025-11-16T17:18:15.775907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1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6</v>
      </c>
      <c r="X4784" t="n">
        <v>0.5372034895878945</v>
      </c>
      <c r="Y4784" t="n">
        <v>41512</v>
      </c>
      <c r="Z4784" t="inlineStr">
        <is>
          <t>2025-11-16T17:18:15.775907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1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9</v>
      </c>
      <c r="X4785" t="n">
        <v>0.5086013221366827</v>
      </c>
      <c r="Y4785" t="n">
        <v>28650</v>
      </c>
      <c r="Z4785" t="inlineStr">
        <is>
          <t>2025-11-16T17:18:15.775907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1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7</v>
      </c>
      <c r="X4786" t="n">
        <v>0.481246656475394</v>
      </c>
      <c r="Y4786" t="n">
        <v>39103</v>
      </c>
      <c r="Z4786" t="inlineStr">
        <is>
          <t>2025-11-16T17:18:15.775907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1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10</v>
      </c>
      <c r="X4787" t="n">
        <v>0.5691803462104729</v>
      </c>
      <c r="Y4787" t="n">
        <v>34829</v>
      </c>
      <c r="Z4787" t="inlineStr">
        <is>
          <t>2025-11-16T17:18:15.775907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1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11</v>
      </c>
      <c r="X4788" t="n">
        <v>0.5417371293379953</v>
      </c>
      <c r="Y4788" t="n">
        <v>32479</v>
      </c>
      <c r="Z4788" t="inlineStr">
        <is>
          <t>2025-11-16T17:18:15.776907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1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0.508242268102752</v>
      </c>
      <c r="Y4789" t="n">
        <v>17016</v>
      </c>
      <c r="Z4789" t="inlineStr">
        <is>
          <t>2025-11-16T17:18:15.776907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2025-11-16T17:18:15.776907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1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5</v>
      </c>
      <c r="X4791" t="n">
        <v>0.5046180798304423</v>
      </c>
      <c r="Y4791" t="n">
        <v>38606</v>
      </c>
      <c r="Z4791" t="inlineStr">
        <is>
          <t>2025-11-16T17:18:15.776907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2025-11-16T17:18:15.776907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1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2</v>
      </c>
      <c r="X4793" t="n">
        <v>0.4815791874743094</v>
      </c>
      <c r="Y4793" t="n">
        <v>6353</v>
      </c>
      <c r="Z4793" t="inlineStr">
        <is>
          <t>2025-11-16T17:18:15.776907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1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10</v>
      </c>
      <c r="X4794" t="n">
        <v>0.5519750668079928</v>
      </c>
      <c r="Y4794" t="n">
        <v>44734</v>
      </c>
      <c r="Z4794" t="inlineStr">
        <is>
          <t>2025-11-16T17:18:15.776907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2025-11-16T17:18:15.776907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1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8</v>
      </c>
      <c r="X4796" t="n">
        <v>0.53250822502949</v>
      </c>
      <c r="Y4796" t="n">
        <v>18778</v>
      </c>
      <c r="Z4796" t="inlineStr">
        <is>
          <t>2025-11-16T17:18:15.776907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2025-11-16T17:18:15.776907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1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7</v>
      </c>
      <c r="X4798" t="n">
        <v>0.4976863094295534</v>
      </c>
      <c r="Y4798" t="n">
        <v>15748</v>
      </c>
      <c r="Z4798" t="inlineStr">
        <is>
          <t>2025-11-16T17:18:15.776907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1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8</v>
      </c>
      <c r="X4799" t="n">
        <v>0.4370906634832592</v>
      </c>
      <c r="Y4799" t="n">
        <v>31358</v>
      </c>
      <c r="Z4799" t="inlineStr">
        <is>
          <t>2025-11-16T17:18:15.777907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1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8</v>
      </c>
      <c r="X4800" t="n">
        <v>0.5335828624158127</v>
      </c>
      <c r="Y4800" t="n">
        <v>37570</v>
      </c>
      <c r="Z4800" t="inlineStr">
        <is>
          <t>2025-11-16T17:18:15.777907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1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8</v>
      </c>
      <c r="X4801" t="n">
        <v>0.4504877142027506</v>
      </c>
      <c r="Y4801" t="n">
        <v>41590</v>
      </c>
      <c r="Z4801" t="inlineStr">
        <is>
          <t>2025-11-16T17:18:15.777907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1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0.4420112324425726</v>
      </c>
      <c r="Y4802" t="n">
        <v>25551</v>
      </c>
      <c r="Z4802" t="inlineStr">
        <is>
          <t>2025-11-16T17:18:15.777907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1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7</v>
      </c>
      <c r="X4803" t="n">
        <v>0.4667607346357348</v>
      </c>
      <c r="Y4803" t="n">
        <v>1646</v>
      </c>
      <c r="Z4803" t="inlineStr">
        <is>
          <t>2025-11-16T17:18:15.777907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1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6</v>
      </c>
      <c r="X4804" t="n">
        <v>0.5030664345896608</v>
      </c>
      <c r="Y4804" t="n">
        <v>10718</v>
      </c>
      <c r="Z4804" t="inlineStr">
        <is>
          <t>2025-11-16T17:18:15.777907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1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2</v>
      </c>
      <c r="X4805" t="n">
        <v>0.4362063623633439</v>
      </c>
      <c r="Y4805" t="n">
        <v>3828</v>
      </c>
      <c r="Z4805" t="inlineStr">
        <is>
          <t>2025-11-16T17:18:15.777907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1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0.4679521359975193</v>
      </c>
      <c r="Y4806" t="n">
        <v>33897</v>
      </c>
      <c r="Z4806" t="inlineStr">
        <is>
          <t>2025-11-16T17:18:15.777907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1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0.5032617986848231</v>
      </c>
      <c r="Y4807" t="n">
        <v>24571</v>
      </c>
      <c r="Z4807" t="inlineStr">
        <is>
          <t>2025-11-16T17:18:15.777907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1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0.5707690193167944</v>
      </c>
      <c r="Y4808" t="n">
        <v>40910</v>
      </c>
      <c r="Z4808" t="inlineStr">
        <is>
          <t>2025-11-16T17:18:15.777907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1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4</v>
      </c>
      <c r="X4809" t="n">
        <v>0.4771422609401262</v>
      </c>
      <c r="Y4809" t="n">
        <v>29129</v>
      </c>
      <c r="Z4809" t="inlineStr">
        <is>
          <t>2025-11-16T17:18:15.778910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1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11</v>
      </c>
      <c r="X4810" t="n">
        <v>0.4985604695477929</v>
      </c>
      <c r="Y4810" t="n">
        <v>28214</v>
      </c>
      <c r="Z4810" t="inlineStr">
        <is>
          <t>2025-11-16T17:18:15.778956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1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0.4778428873879238</v>
      </c>
      <c r="Y4811" t="n">
        <v>42805</v>
      </c>
      <c r="Z4811" t="inlineStr">
        <is>
          <t>2025-11-16T17:18:15.778956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1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4</v>
      </c>
      <c r="X4812" t="n">
        <v>0.517205810033778</v>
      </c>
      <c r="Y4812" t="n">
        <v>20219</v>
      </c>
      <c r="Z4812" t="inlineStr">
        <is>
          <t>2025-11-16T17:18:15.778956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1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5</v>
      </c>
      <c r="X4813" t="n">
        <v>0.4087303226095569</v>
      </c>
      <c r="Y4813" t="n">
        <v>3242</v>
      </c>
      <c r="Z4813" t="inlineStr">
        <is>
          <t>2025-11-16T17:18:15.779479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1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6</v>
      </c>
      <c r="X4814" t="n">
        <v>0.4675333921850291</v>
      </c>
      <c r="Y4814" t="n">
        <v>13491</v>
      </c>
      <c r="Z4814" t="inlineStr">
        <is>
          <t>2025-11-16T17:18:15.779479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1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7</v>
      </c>
      <c r="X4815" t="n">
        <v>0.5558320280921483</v>
      </c>
      <c r="Y4815" t="n">
        <v>33701</v>
      </c>
      <c r="Z4815" t="inlineStr">
        <is>
          <t>2025-11-16T17:18:15.779479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1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7</v>
      </c>
      <c r="X4816" t="n">
        <v>0.4734747501594346</v>
      </c>
      <c r="Y4816" t="n">
        <v>8533</v>
      </c>
      <c r="Z4816" t="inlineStr">
        <is>
          <t>2025-11-16T17:18:15.779479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2025-11-16T17:18:15.779479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1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13</v>
      </c>
      <c r="X4818" t="n">
        <v>0.52458111722042</v>
      </c>
      <c r="Y4818" t="n">
        <v>17053</v>
      </c>
      <c r="Z4818" t="inlineStr">
        <is>
          <t>2025-11-16T17:18:15.779479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2025-11-16T17:18:15.779479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1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2</v>
      </c>
      <c r="X4820" t="n">
        <v>0.589760165935527</v>
      </c>
      <c r="Y4820" t="n">
        <v>2702</v>
      </c>
      <c r="Z4820" t="inlineStr">
        <is>
          <t>2025-11-16T17:18:15.779479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2025-11-16T17:18:15.779479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1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5</v>
      </c>
      <c r="X4822" t="n">
        <v>0.4072519057593893</v>
      </c>
      <c r="Y4822" t="n">
        <v>23687</v>
      </c>
      <c r="Z4822" t="inlineStr">
        <is>
          <t>2025-11-16T17:18:15.780501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1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12</v>
      </c>
      <c r="X4823" t="n">
        <v>0.4883438375785759</v>
      </c>
      <c r="Y4823" t="n">
        <v>33789</v>
      </c>
      <c r="Z4823" t="inlineStr">
        <is>
          <t>2025-11-16T17:18:15.780501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2025-11-16T17:18:15.780501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2025-11-16T17:18:15.780501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1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0.5307026619712467</v>
      </c>
      <c r="Y4826" t="n">
        <v>28458</v>
      </c>
      <c r="Z4826" t="inlineStr">
        <is>
          <t>2025-11-16T17:18:15.780501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1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6</v>
      </c>
      <c r="X4827" t="n">
        <v>0.5303187735116222</v>
      </c>
      <c r="Y4827" t="n">
        <v>34854</v>
      </c>
      <c r="Z4827" t="inlineStr">
        <is>
          <t>2025-11-16T17:18:15.780501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2025-11-16T17:18:15.780501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1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9</v>
      </c>
      <c r="X4829" t="n">
        <v>0.5536001106333135</v>
      </c>
      <c r="Y4829" t="n">
        <v>14164</v>
      </c>
      <c r="Z4829" t="inlineStr">
        <is>
          <t>2025-11-16T17:18:15.780501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2025-11-16T17:18:15.780501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2025-11-16T17:18:15.781498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2025-11-16T17:18:15.781498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1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0.4110854501068494</v>
      </c>
      <c r="Y4833" t="n">
        <v>45876</v>
      </c>
      <c r="Z4833" t="inlineStr">
        <is>
          <t>2025-11-16T17:18:15.781498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1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5</v>
      </c>
      <c r="X4834" t="n">
        <v>0.4805088789755657</v>
      </c>
      <c r="Y4834" t="n">
        <v>8177</v>
      </c>
      <c r="Z4834" t="inlineStr">
        <is>
          <t>2025-11-16T17:18:15.781498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1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4</v>
      </c>
      <c r="X4835" t="n">
        <v>0.4642087768267513</v>
      </c>
      <c r="Y4835" t="n">
        <v>29615</v>
      </c>
      <c r="Z4835" t="inlineStr">
        <is>
          <t>2025-11-16T17:18:15.781498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2025-11-16T17:18:15.781498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1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4</v>
      </c>
      <c r="X4837" t="n">
        <v>0.4774683078917298</v>
      </c>
      <c r="Y4837" t="n">
        <v>20671</v>
      </c>
      <c r="Z4837" t="inlineStr">
        <is>
          <t>2025-11-16T17:18:15.781498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2025-11-16T17:18:15.781498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1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5</v>
      </c>
      <c r="X4839" t="n">
        <v>0.4761239871629131</v>
      </c>
      <c r="Y4839" t="n">
        <v>45845</v>
      </c>
      <c r="Z4839" t="inlineStr">
        <is>
          <t>2025-11-16T17:18:15.781498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1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4</v>
      </c>
      <c r="X4840" t="n">
        <v>0.5365147940936419</v>
      </c>
      <c r="Y4840" t="n">
        <v>3012</v>
      </c>
      <c r="Z4840" t="inlineStr">
        <is>
          <t>2025-11-16T17:18:15.781498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2025-11-16T17:18:15.782498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1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11</v>
      </c>
      <c r="X4842" t="n">
        <v>0.4904474369078239</v>
      </c>
      <c r="Y4842" t="n">
        <v>44416</v>
      </c>
      <c r="Z4842" t="inlineStr">
        <is>
          <t>2025-11-16T17:18:15.782498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1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8</v>
      </c>
      <c r="X4843" t="n">
        <v>0.4601547518241519</v>
      </c>
      <c r="Y4843" t="n">
        <v>27261</v>
      </c>
      <c r="Z4843" t="inlineStr">
        <is>
          <t>2025-11-16T17:18:15.782498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1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1</v>
      </c>
      <c r="X4844" t="n">
        <v>0.5300918206147209</v>
      </c>
      <c r="Y4844" t="n">
        <v>33311</v>
      </c>
      <c r="Z4844" t="inlineStr">
        <is>
          <t>2025-11-16T17:18:15.782498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2025-11-16T17:18:15.782498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2025-11-16T17:18:15.782498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1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5</v>
      </c>
      <c r="X4847" t="n">
        <v>0.470040350414127</v>
      </c>
      <c r="Y4847" t="n">
        <v>30255</v>
      </c>
      <c r="Z4847" t="inlineStr">
        <is>
          <t>2025-11-16T17:18:15.782498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2025-11-16T17:18:15.782498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1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10</v>
      </c>
      <c r="X4849" t="n">
        <v>0.4755995842275221</v>
      </c>
      <c r="Y4849" t="n">
        <v>7200</v>
      </c>
      <c r="Z4849" t="inlineStr">
        <is>
          <t>2025-11-16T17:18:15.782498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2025-11-16T17:18:15.783499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1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4</v>
      </c>
      <c r="X4851" t="n">
        <v>0.5507796053357807</v>
      </c>
      <c r="Y4851" t="n">
        <v>45549</v>
      </c>
      <c r="Z4851" t="inlineStr">
        <is>
          <t>2025-11-16T17:18:15.783499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2025-11-16T17:18:15.783499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2025-11-16T17:18:15.783499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1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0.5108327925085647</v>
      </c>
      <c r="Y4854" t="n">
        <v>27407</v>
      </c>
      <c r="Z4854" t="inlineStr">
        <is>
          <t>2025-11-16T17:18:15.783499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1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3</v>
      </c>
      <c r="X4855" t="n">
        <v>0.5575396921199569</v>
      </c>
      <c r="Y4855" t="n">
        <v>23714</v>
      </c>
      <c r="Z4855" t="inlineStr">
        <is>
          <t>2025-11-16T17:18:15.783499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1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4</v>
      </c>
      <c r="X4856" t="n">
        <v>0.4395100589330249</v>
      </c>
      <c r="Y4856" t="n">
        <v>1047</v>
      </c>
      <c r="Z4856" t="inlineStr">
        <is>
          <t>2025-11-16T17:18:15.783499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1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7</v>
      </c>
      <c r="X4857" t="n">
        <v>0.5269920539089447</v>
      </c>
      <c r="Y4857" t="n">
        <v>4701</v>
      </c>
      <c r="Z4857" t="inlineStr">
        <is>
          <t>2025-11-16T17:18:15.783499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1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2</v>
      </c>
      <c r="X4858" t="n">
        <v>0.4760739191950782</v>
      </c>
      <c r="Y4858" t="n">
        <v>16369</v>
      </c>
      <c r="Z4858" t="inlineStr">
        <is>
          <t>2025-11-16T17:18:15.783499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1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3</v>
      </c>
      <c r="X4859" t="n">
        <v>0.4175541062444018</v>
      </c>
      <c r="Y4859" t="n">
        <v>19825</v>
      </c>
      <c r="Z4859" t="inlineStr">
        <is>
          <t>2025-11-16T17:18:15.784524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1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6</v>
      </c>
      <c r="X4860" t="n">
        <v>0.4283283404279599</v>
      </c>
      <c r="Y4860" t="n">
        <v>43623</v>
      </c>
      <c r="Z4860" t="inlineStr">
        <is>
          <t>2025-11-16T17:18:15.784596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1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5</v>
      </c>
      <c r="X4861" t="n">
        <v>0.4087969970661477</v>
      </c>
      <c r="Y4861" t="n">
        <v>6969</v>
      </c>
      <c r="Z4861" t="inlineStr">
        <is>
          <t>2025-11-16T17:18:15.784596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2025-11-16T17:18:15.784596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1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5</v>
      </c>
      <c r="X4863" t="n">
        <v>0.5076054570543154</v>
      </c>
      <c r="Y4863" t="n">
        <v>14624</v>
      </c>
      <c r="Z4863" t="inlineStr">
        <is>
          <t>2025-11-16T17:18:15.784596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1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6</v>
      </c>
      <c r="X4864" t="n">
        <v>0.5471249438593799</v>
      </c>
      <c r="Y4864" t="n">
        <v>23056</v>
      </c>
      <c r="Z4864" t="inlineStr">
        <is>
          <t>2025-11-16T17:18:15.784596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2025-11-16T17:18:15.784596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1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0.5779790515537131</v>
      </c>
      <c r="Y4866" t="n">
        <v>44969</v>
      </c>
      <c r="Z4866" t="inlineStr">
        <is>
          <t>2025-11-16T17:18:15.785599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1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0.5897791429041956</v>
      </c>
      <c r="Y4867" t="n">
        <v>35939</v>
      </c>
      <c r="Z4867" t="inlineStr">
        <is>
          <t>2025-11-16T17:18:15.785599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1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8</v>
      </c>
      <c r="X4868" t="n">
        <v>0.503119743416867</v>
      </c>
      <c r="Y4868" t="n">
        <v>30603</v>
      </c>
      <c r="Z4868" t="inlineStr">
        <is>
          <t>2025-11-16T17:18:15.785599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2025-11-16T17:18:15.785599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1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6</v>
      </c>
      <c r="X4870" t="n">
        <v>0.5632155901686112</v>
      </c>
      <c r="Y4870" t="n">
        <v>18965</v>
      </c>
      <c r="Z4870" t="inlineStr">
        <is>
          <t>2025-11-16T17:18:15.785599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2025-11-16T17:18:15.785599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1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6</v>
      </c>
      <c r="X4872" t="n">
        <v>0.425241012759244</v>
      </c>
      <c r="Y4872" t="n">
        <v>20762</v>
      </c>
      <c r="Z4872" t="inlineStr">
        <is>
          <t>2025-11-16T17:18:15.785599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2025-11-16T17:18:15.785599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2025-11-16T17:18:15.786608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1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8</v>
      </c>
      <c r="X4875" t="n">
        <v>0.5214493632433272</v>
      </c>
      <c r="Y4875" t="n">
        <v>1469</v>
      </c>
      <c r="Z4875" t="inlineStr">
        <is>
          <t>2025-11-16T17:18:15.786608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1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6</v>
      </c>
      <c r="X4876" t="n">
        <v>0.5024063434534922</v>
      </c>
      <c r="Y4876" t="n">
        <v>3285</v>
      </c>
      <c r="Z4876" t="inlineStr">
        <is>
          <t>2025-11-16T17:18:15.786608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1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6</v>
      </c>
      <c r="X4877" t="n">
        <v>0.4880736400847202</v>
      </c>
      <c r="Y4877" t="n">
        <v>42854</v>
      </c>
      <c r="Z4877" t="inlineStr">
        <is>
          <t>2025-11-16T17:18:15.786608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2025-11-16T17:18:15.786608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1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2</v>
      </c>
      <c r="X4879" t="n">
        <v>0.4271215565482677</v>
      </c>
      <c r="Y4879" t="n">
        <v>8337</v>
      </c>
      <c r="Z4879" t="inlineStr">
        <is>
          <t>2025-11-16T17:18:15.786608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1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8</v>
      </c>
      <c r="X4880" t="n">
        <v>0.4134184597368115</v>
      </c>
      <c r="Y4880" t="n">
        <v>24766</v>
      </c>
      <c r="Z4880" t="inlineStr">
        <is>
          <t>2025-11-16T17:18:15.786608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2025-11-16T17:18:15.786608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1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8</v>
      </c>
      <c r="X4882" t="n">
        <v>0.4596906066348091</v>
      </c>
      <c r="Y4882" t="n">
        <v>37826</v>
      </c>
      <c r="Z4882" t="inlineStr">
        <is>
          <t>2025-11-16T17:18:15.786608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1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6</v>
      </c>
      <c r="X4883" t="n">
        <v>0.4210492510631544</v>
      </c>
      <c r="Y4883" t="n">
        <v>3415</v>
      </c>
      <c r="Z4883" t="inlineStr">
        <is>
          <t>2025-11-16T17:18:15.786608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2025-11-16T17:18:15.787603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2025-11-16T17:18:15.787603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1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10</v>
      </c>
      <c r="X4886" t="n">
        <v>0.4974596083517195</v>
      </c>
      <c r="Y4886" t="n">
        <v>34357</v>
      </c>
      <c r="Z4886" t="inlineStr">
        <is>
          <t>2025-11-16T17:18:15.787603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1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7</v>
      </c>
      <c r="X4887" t="n">
        <v>0.5650995471955621</v>
      </c>
      <c r="Y4887" t="n">
        <v>29034</v>
      </c>
      <c r="Z4887" t="inlineStr">
        <is>
          <t>2025-11-16T17:18:15.787603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1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7</v>
      </c>
      <c r="X4888" t="n">
        <v>0.5063517675463487</v>
      </c>
      <c r="Y4888" t="n">
        <v>18941</v>
      </c>
      <c r="Z4888" t="inlineStr">
        <is>
          <t>2025-11-16T17:18:15.787603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2025-11-16T17:18:15.787603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2025-11-16T17:18:15.787603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2025-11-16T17:18:15.787603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1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6</v>
      </c>
      <c r="X4892" t="n">
        <v>0.5966510212759998</v>
      </c>
      <c r="Y4892" t="n">
        <v>24610</v>
      </c>
      <c r="Z4892" t="inlineStr">
        <is>
          <t>2025-11-16T17:18:15.787603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1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9</v>
      </c>
      <c r="X4893" t="n">
        <v>0.4657090502745012</v>
      </c>
      <c r="Y4893" t="n">
        <v>7567</v>
      </c>
      <c r="Z4893" t="inlineStr">
        <is>
          <t>2025-11-16T17:18:15.787603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2025-11-16T17:18:15.787603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2025-11-16T17:18:15.788603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1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5</v>
      </c>
      <c r="X4896" t="n">
        <v>0.461541901620883</v>
      </c>
      <c r="Y4896" t="n">
        <v>501</v>
      </c>
      <c r="Z4896" t="inlineStr">
        <is>
          <t>2025-11-16T17:18:15.788603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2025-11-16T17:18:15.788603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5</v>
      </c>
      <c r="X4898" t="n">
        <v>0.443804519692452</v>
      </c>
      <c r="Y4898" t="n">
        <v>35934</v>
      </c>
      <c r="Z4898" t="inlineStr">
        <is>
          <t>2025-11-16T17:18:15.788603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1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0.4452820976163456</v>
      </c>
      <c r="Y4899" t="n">
        <v>32010</v>
      </c>
      <c r="Z4899" t="inlineStr">
        <is>
          <t>2025-11-16T17:18:15.788603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2025-11-16T17:18:15.788603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1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7</v>
      </c>
      <c r="X4901" t="n">
        <v>0.5823809232724546</v>
      </c>
      <c r="Y4901" t="n">
        <v>32839</v>
      </c>
      <c r="Z4901" t="inlineStr">
        <is>
          <t>2025-11-16T17:18:15.788603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2025-11-16T17:18:15.788603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1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4</v>
      </c>
      <c r="X4903" t="n">
        <v>0.5658871110751853</v>
      </c>
      <c r="Y4903" t="n">
        <v>38988</v>
      </c>
      <c r="Z4903" t="inlineStr">
        <is>
          <t>2025-11-16T17:18:15.788603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1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5</v>
      </c>
      <c r="X4904" t="n">
        <v>0.4983334285852323</v>
      </c>
      <c r="Y4904" t="n">
        <v>24468</v>
      </c>
      <c r="Z4904" t="inlineStr">
        <is>
          <t>2025-11-16T17:18:15.788603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1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7</v>
      </c>
      <c r="X4905" t="n">
        <v>0.5049586328393939</v>
      </c>
      <c r="Y4905" t="n">
        <v>42090</v>
      </c>
      <c r="Z4905" t="inlineStr">
        <is>
          <t>2025-11-16T17:18:15.789601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1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4</v>
      </c>
      <c r="X4906" t="n">
        <v>0.4350200245523969</v>
      </c>
      <c r="Y4906" t="n">
        <v>32016</v>
      </c>
      <c r="Z4906" t="inlineStr">
        <is>
          <t>2025-11-16T17:18:15.789601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1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7</v>
      </c>
      <c r="X4907" t="n">
        <v>0.5704639972197179</v>
      </c>
      <c r="Y4907" t="n">
        <v>3120</v>
      </c>
      <c r="Z4907" t="inlineStr">
        <is>
          <t>2025-11-16T17:18:15.789601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2025-11-16T17:18:15.789601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1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0.4857495485783101</v>
      </c>
      <c r="Y4909" t="n">
        <v>3674</v>
      </c>
      <c r="Z4909" t="inlineStr">
        <is>
          <t>2025-11-16T17:18:15.789601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1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10</v>
      </c>
      <c r="X4910" t="n">
        <v>0.4873665179257458</v>
      </c>
      <c r="Y4910" t="n">
        <v>3184</v>
      </c>
      <c r="Z4910" t="inlineStr">
        <is>
          <t>2025-11-16T17:18:15.789601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2025-11-16T17:18:15.789601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2025-11-16T17:18:15.789601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1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0.5281993506733442</v>
      </c>
      <c r="Y4913" t="n">
        <v>40205</v>
      </c>
      <c r="Z4913" t="inlineStr">
        <is>
          <t>2025-11-16T17:18:15.789601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1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7</v>
      </c>
      <c r="X4914" t="n">
        <v>0.4891308015270069</v>
      </c>
      <c r="Y4914" t="n">
        <v>40105</v>
      </c>
      <c r="Z4914" t="inlineStr">
        <is>
          <t>2025-11-16T17:18:15.789601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1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1</v>
      </c>
      <c r="X4915" t="n">
        <v>0.4324171388003822</v>
      </c>
      <c r="Y4915" t="n">
        <v>12256</v>
      </c>
      <c r="Z4915" t="inlineStr">
        <is>
          <t>2025-11-16T17:18:15.789601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1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5</v>
      </c>
      <c r="X4916" t="n">
        <v>0.5449444329743401</v>
      </c>
      <c r="Y4916" t="n">
        <v>27399</v>
      </c>
      <c r="Z4916" t="inlineStr">
        <is>
          <t>2025-11-16T17:18:15.790601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1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9</v>
      </c>
      <c r="X4917" t="n">
        <v>0.5256927376440228</v>
      </c>
      <c r="Y4917" t="n">
        <v>5321</v>
      </c>
      <c r="Z4917" t="inlineStr">
        <is>
          <t>2025-11-16T17:18:15.790601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2025-11-16T17:18:15.790601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1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11</v>
      </c>
      <c r="X4919" t="n">
        <v>0.5450719086834214</v>
      </c>
      <c r="Y4919" t="n">
        <v>40701</v>
      </c>
      <c r="Z4919" t="inlineStr">
        <is>
          <t>2025-11-16T17:18:15.790601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1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4</v>
      </c>
      <c r="X4920" t="n">
        <v>0.5978261778213442</v>
      </c>
      <c r="Y4920" t="n">
        <v>24952</v>
      </c>
      <c r="Z4920" t="inlineStr">
        <is>
          <t>2025-11-16T17:18:15.790601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1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8</v>
      </c>
      <c r="X4921" t="n">
        <v>0.5788530305958706</v>
      </c>
      <c r="Y4921" t="n">
        <v>34386</v>
      </c>
      <c r="Z4921" t="inlineStr">
        <is>
          <t>2025-11-16T17:18:15.790601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1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5</v>
      </c>
      <c r="X4922" t="n">
        <v>0.5893322582540659</v>
      </c>
      <c r="Y4922" t="n">
        <v>14817</v>
      </c>
      <c r="Z4922" t="inlineStr">
        <is>
          <t>2025-11-16T17:18:15.790601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2025-11-16T17:18:15.790601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1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7</v>
      </c>
      <c r="X4924" t="n">
        <v>0.5510194144938821</v>
      </c>
      <c r="Y4924" t="n">
        <v>5166</v>
      </c>
      <c r="Z4924" t="inlineStr">
        <is>
          <t>2025-11-16T17:18:15.790601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1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3</v>
      </c>
      <c r="X4925" t="n">
        <v>0.4090742844547647</v>
      </c>
      <c r="Y4925" t="n">
        <v>17818</v>
      </c>
      <c r="Z4925" t="inlineStr">
        <is>
          <t>2025-11-16T17:18:15.790601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1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0.5299313860391422</v>
      </c>
      <c r="Y4926" t="n">
        <v>26697</v>
      </c>
      <c r="Z4926" t="inlineStr">
        <is>
          <t>2025-11-16T17:18:15.790601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1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6</v>
      </c>
      <c r="X4927" t="n">
        <v>0.5468570325445301</v>
      </c>
      <c r="Y4927" t="n">
        <v>11103</v>
      </c>
      <c r="Z4927" t="inlineStr">
        <is>
          <t>2025-11-16T17:18:15.791604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1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0.4337771611094917</v>
      </c>
      <c r="Y4928" t="n">
        <v>8843</v>
      </c>
      <c r="Z4928" t="inlineStr">
        <is>
          <t>2025-11-16T17:18:15.791604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1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9</v>
      </c>
      <c r="X4929" t="n">
        <v>0.4436608884531456</v>
      </c>
      <c r="Y4929" t="n">
        <v>36706</v>
      </c>
      <c r="Z4929" t="inlineStr">
        <is>
          <t>2025-11-16T17:18:15.791604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1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7</v>
      </c>
      <c r="X4930" t="n">
        <v>0.5974630261139672</v>
      </c>
      <c r="Y4930" t="n">
        <v>28389</v>
      </c>
      <c r="Z4930" t="inlineStr">
        <is>
          <t>2025-11-16T17:18:15.791604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2025-11-16T17:18:15.791604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1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1</v>
      </c>
      <c r="X4932" t="n">
        <v>0.4277720812862583</v>
      </c>
      <c r="Y4932" t="n">
        <v>45365</v>
      </c>
      <c r="Z4932" t="inlineStr">
        <is>
          <t>2025-11-16T17:18:15.791604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2025-11-16T17:18:15.791604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1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4</v>
      </c>
      <c r="X4934" t="n">
        <v>0.4632865009019025</v>
      </c>
      <c r="Y4934" t="n">
        <v>14338</v>
      </c>
      <c r="Z4934" t="inlineStr">
        <is>
          <t>2025-11-16T17:18:15.791604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2025-11-16T17:18:15.791604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1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4</v>
      </c>
      <c r="X4936" t="n">
        <v>0.4664903066388268</v>
      </c>
      <c r="Y4936" t="n">
        <v>15442</v>
      </c>
      <c r="Z4936" t="inlineStr">
        <is>
          <t>2025-11-16T17:18:15.792601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1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5</v>
      </c>
      <c r="X4937" t="n">
        <v>0.4480125603207807</v>
      </c>
      <c r="Y4937" t="n">
        <v>24862</v>
      </c>
      <c r="Z4937" t="inlineStr">
        <is>
          <t>2025-11-16T17:18:15.792601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1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6</v>
      </c>
      <c r="X4938" t="n">
        <v>0.4341251090984515</v>
      </c>
      <c r="Y4938" t="n">
        <v>20781</v>
      </c>
      <c r="Z4938" t="inlineStr">
        <is>
          <t>2025-11-16T17:18:15.792601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1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9</v>
      </c>
      <c r="X4939" t="n">
        <v>0.5656693036588633</v>
      </c>
      <c r="Y4939" t="n">
        <v>40044</v>
      </c>
      <c r="Z4939" t="inlineStr">
        <is>
          <t>2025-11-16T17:18:15.792601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1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12</v>
      </c>
      <c r="X4940" t="n">
        <v>0.4246115263406476</v>
      </c>
      <c r="Y4940" t="n">
        <v>15421</v>
      </c>
      <c r="Z4940" t="inlineStr">
        <is>
          <t>2025-11-16T17:18:15.792601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1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7</v>
      </c>
      <c r="X4941" t="n">
        <v>0.4660433283674986</v>
      </c>
      <c r="Y4941" t="n">
        <v>35678</v>
      </c>
      <c r="Z4941" t="inlineStr">
        <is>
          <t>2025-11-16T17:18:15.792601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1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6</v>
      </c>
      <c r="X4942" t="n">
        <v>0.4874841280021476</v>
      </c>
      <c r="Y4942" t="n">
        <v>22119</v>
      </c>
      <c r="Z4942" t="inlineStr">
        <is>
          <t>2025-11-16T17:18:15.792601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1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6</v>
      </c>
      <c r="X4943" t="n">
        <v>0.5814397421326092</v>
      </c>
      <c r="Y4943" t="n">
        <v>28721</v>
      </c>
      <c r="Z4943" t="inlineStr">
        <is>
          <t>2025-11-16T17:18:15.792601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2025-11-16T17:18:15.792601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2025-11-16T17:18:15.793602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1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7</v>
      </c>
      <c r="X4946" t="n">
        <v>0.439512932767842</v>
      </c>
      <c r="Y4946" t="n">
        <v>20881</v>
      </c>
      <c r="Z4946" t="inlineStr">
        <is>
          <t>2025-11-16T17:18:15.793602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1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7</v>
      </c>
      <c r="X4947" t="n">
        <v>0.5275164845749167</v>
      </c>
      <c r="Y4947" t="n">
        <v>24367</v>
      </c>
      <c r="Z4947" t="inlineStr">
        <is>
          <t>2025-11-16T17:18:15.793602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1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9</v>
      </c>
      <c r="X4948" t="n">
        <v>0.4947701067191587</v>
      </c>
      <c r="Y4948" t="n">
        <v>16826</v>
      </c>
      <c r="Z4948" t="inlineStr">
        <is>
          <t>2025-11-16T17:18:15.793602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2025-11-16T17:18:15.793602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1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6</v>
      </c>
      <c r="X4950" t="n">
        <v>0.4452168437455067</v>
      </c>
      <c r="Y4950" t="n">
        <v>19819</v>
      </c>
      <c r="Z4950" t="inlineStr">
        <is>
          <t>2025-11-16T17:18:15.793602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1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7</v>
      </c>
      <c r="X4951" t="n">
        <v>0.4363305715896993</v>
      </c>
      <c r="Y4951" t="n">
        <v>34552</v>
      </c>
      <c r="Z4951" t="inlineStr">
        <is>
          <t>2025-11-16T17:18:15.793602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2025-11-16T17:18:15.793602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1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3</v>
      </c>
      <c r="X4953" t="n">
        <v>0.5313172845773444</v>
      </c>
      <c r="Y4953" t="n">
        <v>37547</v>
      </c>
      <c r="Z4953" t="inlineStr">
        <is>
          <t>2025-11-16T17:18:15.793602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1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8</v>
      </c>
      <c r="X4954" t="n">
        <v>0.4779727873290317</v>
      </c>
      <c r="Y4954" t="n">
        <v>22908</v>
      </c>
      <c r="Z4954" t="inlineStr">
        <is>
          <t>2025-11-16T17:18:15.793602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1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5</v>
      </c>
      <c r="X4955" t="n">
        <v>0.5750077529170508</v>
      </c>
      <c r="Y4955" t="n">
        <v>42778</v>
      </c>
      <c r="Z4955" t="inlineStr">
        <is>
          <t>2025-11-16T17:18:15.794601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1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8</v>
      </c>
      <c r="X4956" t="n">
        <v>0.4257424694544215</v>
      </c>
      <c r="Y4956" t="n">
        <v>791</v>
      </c>
      <c r="Z4956" t="inlineStr">
        <is>
          <t>2025-11-16T17:18:15.794601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1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2</v>
      </c>
      <c r="X4957" t="n">
        <v>0.4468887922563519</v>
      </c>
      <c r="Y4957" t="n">
        <v>4977</v>
      </c>
      <c r="Z4957" t="inlineStr">
        <is>
          <t>2025-11-16T17:18:15.794601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2025-11-16T17:18:15.794601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2025-11-16T17:18:15.794601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1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7</v>
      </c>
      <c r="X4960" t="n">
        <v>0.5892928021378347</v>
      </c>
      <c r="Y4960" t="n">
        <v>17391</v>
      </c>
      <c r="Z4960" t="inlineStr">
        <is>
          <t>2025-11-16T17:18:15.795598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2025-11-16T17:18:15.795598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2025-11-16T17:18:15.795598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1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6</v>
      </c>
      <c r="X4963" t="n">
        <v>0.527043797092932</v>
      </c>
      <c r="Y4963" t="n">
        <v>23162</v>
      </c>
      <c r="Z4963" t="inlineStr">
        <is>
          <t>2025-11-16T17:18:15.795598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1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3</v>
      </c>
      <c r="X4964" t="n">
        <v>0.4647291377670033</v>
      </c>
      <c r="Y4964" t="n">
        <v>19959</v>
      </c>
      <c r="Z4964" t="inlineStr">
        <is>
          <t>2025-11-16T17:18:15.795598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2025-11-16T17:18:15.795598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0.5620378190543223</v>
      </c>
      <c r="Y4966" t="n">
        <v>6394</v>
      </c>
      <c r="Z4966" t="inlineStr">
        <is>
          <t>2025-11-16T17:18:15.795598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6</v>
      </c>
      <c r="X4967" t="n">
        <v>0.5827916797218592</v>
      </c>
      <c r="Y4967" t="n">
        <v>5898</v>
      </c>
      <c r="Z4967" t="inlineStr">
        <is>
          <t>2025-11-16T17:18:15.795598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2025-11-16T17:18:15.795598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1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8</v>
      </c>
      <c r="X4969" t="n">
        <v>0.4979854742687292</v>
      </c>
      <c r="Y4969" t="n">
        <v>4991</v>
      </c>
      <c r="Z4969" t="inlineStr">
        <is>
          <t>2025-11-16T17:18:15.795598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2025-11-16T17:18:15.796597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2025-11-16T17:18:15.796597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2025-11-16T17:18:15.796597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1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9</v>
      </c>
      <c r="X4973" t="n">
        <v>0.4788712872984687</v>
      </c>
      <c r="Y4973" t="n">
        <v>29432</v>
      </c>
      <c r="Z4973" t="inlineStr">
        <is>
          <t>2025-11-16T17:18:15.796597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1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8</v>
      </c>
      <c r="X4974" t="n">
        <v>0.5731802390335463</v>
      </c>
      <c r="Y4974" t="n">
        <v>21428</v>
      </c>
      <c r="Z4974" t="inlineStr">
        <is>
          <t>2025-11-16T17:18:15.796597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1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7</v>
      </c>
      <c r="X4975" t="n">
        <v>0.573257096065845</v>
      </c>
      <c r="Y4975" t="n">
        <v>44856</v>
      </c>
      <c r="Z4975" t="inlineStr">
        <is>
          <t>2025-11-16T17:18:15.796597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1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0.5213342081455247</v>
      </c>
      <c r="Y4976" t="n">
        <v>4046</v>
      </c>
      <c r="Z4976" t="inlineStr">
        <is>
          <t>2025-11-16T17:18:15.796597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1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4</v>
      </c>
      <c r="X4977" t="n">
        <v>0.5807556858412428</v>
      </c>
      <c r="Y4977" t="n">
        <v>25939</v>
      </c>
      <c r="Z4977" t="inlineStr">
        <is>
          <t>2025-11-16T17:18:15.796597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1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10</v>
      </c>
      <c r="X4978" t="n">
        <v>0.5202370902410819</v>
      </c>
      <c r="Y4978" t="n">
        <v>2578</v>
      </c>
      <c r="Z4978" t="inlineStr">
        <is>
          <t>2025-11-16T17:18:15.796597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1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7</v>
      </c>
      <c r="X4979" t="n">
        <v>0.5500750051653879</v>
      </c>
      <c r="Y4979" t="n">
        <v>32866</v>
      </c>
      <c r="Z4979" t="inlineStr">
        <is>
          <t>2025-11-16T17:18:15.796597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1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9</v>
      </c>
      <c r="X4980" t="n">
        <v>0.4007691547209521</v>
      </c>
      <c r="Y4980" t="n">
        <v>25535</v>
      </c>
      <c r="Z4980" t="inlineStr">
        <is>
          <t>2025-11-16T17:18:15.797596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1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13</v>
      </c>
      <c r="X4981" t="n">
        <v>0.446559877015502</v>
      </c>
      <c r="Y4981" t="n">
        <v>18273</v>
      </c>
      <c r="Z4981" t="inlineStr">
        <is>
          <t>2025-11-16T17:18:15.797596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1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4</v>
      </c>
      <c r="X4982" t="n">
        <v>0.420991072115316</v>
      </c>
      <c r="Y4982" t="n">
        <v>11861</v>
      </c>
      <c r="Z4982" t="inlineStr">
        <is>
          <t>2025-11-16T17:18:15.797596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2025-11-16T17:18:15.797596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1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7</v>
      </c>
      <c r="X4984" t="n">
        <v>0.40207106794334</v>
      </c>
      <c r="Y4984" t="n">
        <v>20032</v>
      </c>
      <c r="Z4984" t="inlineStr">
        <is>
          <t>2025-11-16T17:18:15.797596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2025-11-16T17:18:15.797596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1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3</v>
      </c>
      <c r="X4986" t="n">
        <v>0.5325654857974526</v>
      </c>
      <c r="Y4986" t="n">
        <v>23041</v>
      </c>
      <c r="Z4986" t="inlineStr">
        <is>
          <t>2025-11-16T17:18:15.797596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1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12</v>
      </c>
      <c r="X4987" t="n">
        <v>0.547493335769742</v>
      </c>
      <c r="Y4987" t="n">
        <v>4769</v>
      </c>
      <c r="Z4987" t="inlineStr">
        <is>
          <t>2025-11-16T17:18:15.797596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2025-11-16T17:18:15.797596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1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9</v>
      </c>
      <c r="X4989" t="n">
        <v>0.4441351194584427</v>
      </c>
      <c r="Y4989" t="n">
        <v>15850</v>
      </c>
      <c r="Z4989" t="inlineStr">
        <is>
          <t>2025-11-16T17:18:15.797596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1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7</v>
      </c>
      <c r="X4990" t="n">
        <v>0.4149431820454663</v>
      </c>
      <c r="Y4990" t="n">
        <v>42895</v>
      </c>
      <c r="Z4990" t="inlineStr">
        <is>
          <t>2025-11-16T17:18:15.797596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1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12</v>
      </c>
      <c r="X4991" t="n">
        <v>0.44379657127216</v>
      </c>
      <c r="Y4991" t="n">
        <v>46153</v>
      </c>
      <c r="Z4991" t="inlineStr">
        <is>
          <t>2025-11-16T17:18:15.798596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1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9</v>
      </c>
      <c r="X4992" t="n">
        <v>0.4898146976625719</v>
      </c>
      <c r="Y4992" t="n">
        <v>7837</v>
      </c>
      <c r="Z4992" t="inlineStr">
        <is>
          <t>2025-11-16T17:18:15.798596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1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15</v>
      </c>
      <c r="X4993" t="n">
        <v>0.4871222431913081</v>
      </c>
      <c r="Y4993" t="n">
        <v>30939</v>
      </c>
      <c r="Z4993" t="inlineStr">
        <is>
          <t>2025-11-16T17:18:15.798596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1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5</v>
      </c>
      <c r="X4994" t="n">
        <v>0.534099695879821</v>
      </c>
      <c r="Y4994" t="n">
        <v>25297</v>
      </c>
      <c r="Z4994" t="inlineStr">
        <is>
          <t>2025-11-16T17:18:15.798596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1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5</v>
      </c>
      <c r="X4995" t="n">
        <v>0.4782257961961892</v>
      </c>
      <c r="Y4995" t="n">
        <v>29881</v>
      </c>
      <c r="Z4995" t="inlineStr">
        <is>
          <t>2025-11-16T17:18:15.798596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1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5</v>
      </c>
      <c r="X4996" t="n">
        <v>0.4516347290168916</v>
      </c>
      <c r="Y4996" t="n">
        <v>32392</v>
      </c>
      <c r="Z4996" t="inlineStr">
        <is>
          <t>2025-11-16T17:18:15.798596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2025-11-16T17:18:15.798596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2025-11-16T17:18:15.798596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1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8</v>
      </c>
      <c r="X4999" t="n">
        <v>0.4217557460465228</v>
      </c>
      <c r="Y4999" t="n">
        <v>923</v>
      </c>
      <c r="Z4999" t="inlineStr">
        <is>
          <t>2025-11-16T17:18:15.798596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2025-11-16T17:18:15.798596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1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6</v>
      </c>
      <c r="X5001" t="n">
        <v>0.5031886790762755</v>
      </c>
      <c r="Y5001" t="n">
        <v>20719</v>
      </c>
      <c r="Z5001" t="inlineStr">
        <is>
          <t>2025-11-16T17:18:15.799597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1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11</v>
      </c>
      <c r="X5002" t="n">
        <v>0.4606401812254896</v>
      </c>
      <c r="Y5002" t="n">
        <v>18648</v>
      </c>
      <c r="Z5002" t="inlineStr">
        <is>
          <t>2025-11-16T17:18:15.799597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2025-11-16T17:18:15.799597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1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6</v>
      </c>
      <c r="X5004" t="n">
        <v>0.5929233949758651</v>
      </c>
      <c r="Y5004" t="n">
        <v>33710</v>
      </c>
      <c r="Z5004" t="inlineStr">
        <is>
          <t>2025-11-16T17:18:15.799597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2025-11-16T17:18:15.799597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1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6</v>
      </c>
      <c r="X5006" t="n">
        <v>0.4081809723417707</v>
      </c>
      <c r="Y5006" t="n">
        <v>42847</v>
      </c>
      <c r="Z5006" t="inlineStr">
        <is>
          <t>2025-11-16T17:18:15.799597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1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2</v>
      </c>
      <c r="X5007" t="n">
        <v>0.4699402217138839</v>
      </c>
      <c r="Y5007" t="n">
        <v>21516</v>
      </c>
      <c r="Z5007" t="inlineStr">
        <is>
          <t>2025-11-16T17:18:15.799597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2025-11-16T17:18:15.799597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1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4</v>
      </c>
      <c r="X5009" t="n">
        <v>0.4672551954285116</v>
      </c>
      <c r="Y5009" t="n">
        <v>8700</v>
      </c>
      <c r="Z5009" t="inlineStr">
        <is>
          <t>2025-11-16T17:18:15.799597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2025-11-16T17:18:15.799597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2025-11-16T17:18:15.800596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1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6</v>
      </c>
      <c r="X5012" t="n">
        <v>0.5994584825518199</v>
      </c>
      <c r="Y5012" t="n">
        <v>27697</v>
      </c>
      <c r="Z5012" t="inlineStr">
        <is>
          <t>2025-11-16T17:18:15.800596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1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5</v>
      </c>
      <c r="X5013" t="n">
        <v>0.5904003163174665</v>
      </c>
      <c r="Y5013" t="n">
        <v>23730</v>
      </c>
      <c r="Z5013" t="inlineStr">
        <is>
          <t>2025-11-16T17:18:15.800596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1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9</v>
      </c>
      <c r="X5014" t="n">
        <v>0.5678502655010403</v>
      </c>
      <c r="Y5014" t="n">
        <v>35195</v>
      </c>
      <c r="Z5014" t="inlineStr">
        <is>
          <t>2025-11-16T17:18:15.800596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1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5</v>
      </c>
      <c r="X5015" t="n">
        <v>0.5836732301174492</v>
      </c>
      <c r="Y5015" t="n">
        <v>14783</v>
      </c>
      <c r="Z5015" t="inlineStr">
        <is>
          <t>2025-11-16T17:18:15.800596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0.4716810131075087</v>
      </c>
      <c r="Y5016" t="n">
        <v>14981</v>
      </c>
      <c r="Z5016" t="inlineStr">
        <is>
          <t>2025-11-16T17:18:15.800596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1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6</v>
      </c>
      <c r="X5017" t="n">
        <v>0.4597215376094251</v>
      </c>
      <c r="Y5017" t="n">
        <v>3664</v>
      </c>
      <c r="Z5017" t="inlineStr">
        <is>
          <t>2025-11-16T17:18:15.800596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1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8</v>
      </c>
      <c r="X5018" t="n">
        <v>0.5596740948171164</v>
      </c>
      <c r="Y5018" t="n">
        <v>24233</v>
      </c>
      <c r="Z5018" t="inlineStr">
        <is>
          <t>2025-11-16T17:18:15.800596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2025-11-16T17:18:15.800596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1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4</v>
      </c>
      <c r="X5020" t="n">
        <v>0.4216095005377697</v>
      </c>
      <c r="Y5020" t="n">
        <v>37306</v>
      </c>
      <c r="Z5020" t="inlineStr">
        <is>
          <t>2025-11-16T17:18:15.800596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6</v>
      </c>
      <c r="X5021" t="n">
        <v>0.433847877365157</v>
      </c>
      <c r="Y5021" t="n">
        <v>36890</v>
      </c>
      <c r="Z5021" t="inlineStr">
        <is>
          <t>2025-11-16T17:18:15.801596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1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12</v>
      </c>
      <c r="X5022" t="n">
        <v>0.4686655856918683</v>
      </c>
      <c r="Y5022" t="n">
        <v>20945</v>
      </c>
      <c r="Z5022" t="inlineStr">
        <is>
          <t>2025-11-16T17:18:15.801596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2025-11-16T17:18:15.801596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1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0.4465129769304394</v>
      </c>
      <c r="Y5024" t="n">
        <v>1899</v>
      </c>
      <c r="Z5024" t="inlineStr">
        <is>
          <t>2025-11-16T17:18:15.801596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1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0.5593487454221056</v>
      </c>
      <c r="Y5025" t="n">
        <v>25761</v>
      </c>
      <c r="Z5025" t="inlineStr">
        <is>
          <t>2025-11-16T17:18:15.801596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1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9</v>
      </c>
      <c r="X5026" t="n">
        <v>0.477209976939507</v>
      </c>
      <c r="Y5026" t="n">
        <v>13883</v>
      </c>
      <c r="Z5026" t="inlineStr">
        <is>
          <t>2025-11-16T17:18:15.801596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2025-11-16T17:18:15.801596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1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7</v>
      </c>
      <c r="X5028" t="n">
        <v>0.4220140100917421</v>
      </c>
      <c r="Y5028" t="n">
        <v>16171</v>
      </c>
      <c r="Z5028" t="inlineStr">
        <is>
          <t>2025-11-16T17:18:15.801596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1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4</v>
      </c>
      <c r="X5029" t="n">
        <v>0.5132839294690678</v>
      </c>
      <c r="Y5029" t="n">
        <v>29837</v>
      </c>
      <c r="Z5029" t="inlineStr">
        <is>
          <t>2025-11-16T17:18:15.801596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1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9</v>
      </c>
      <c r="X5030" t="n">
        <v>0.4361321403625842</v>
      </c>
      <c r="Y5030" t="n">
        <v>21142</v>
      </c>
      <c r="Z5030" t="inlineStr">
        <is>
          <t>2025-11-16T17:18:15.801596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2025-11-16T17:18:15.801596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2025-11-16T17:18:15.802659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1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0.4926363401555574</v>
      </c>
      <c r="Y5033" t="n">
        <v>27697</v>
      </c>
      <c r="Z5033" t="inlineStr">
        <is>
          <t>2025-11-16T17:18:15.802737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2025-11-16T17:18:15.802737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1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0.4225752656841888</v>
      </c>
      <c r="Y5035" t="n">
        <v>11198</v>
      </c>
      <c r="Z5035" t="inlineStr">
        <is>
          <t>2025-11-16T17:18:15.802737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2025-11-16T17:18:15.802737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1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8</v>
      </c>
      <c r="X5037" t="n">
        <v>0.5476050224274039</v>
      </c>
      <c r="Y5037" t="n">
        <v>4325</v>
      </c>
      <c r="Z5037" t="inlineStr">
        <is>
          <t>2025-11-16T17:18:15.802737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1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2</v>
      </c>
      <c r="X5038" t="n">
        <v>0.4941194233872016</v>
      </c>
      <c r="Y5038" t="n">
        <v>21409</v>
      </c>
      <c r="Z5038" t="inlineStr">
        <is>
          <t>2025-11-16T17:18:15.802737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2025-11-16T17:18:15.803736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2025-11-16T17:18:15.803736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1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4</v>
      </c>
      <c r="X5041" t="n">
        <v>0.4690841781009794</v>
      </c>
      <c r="Y5041" t="n">
        <v>28655</v>
      </c>
      <c r="Z5041" t="inlineStr">
        <is>
          <t>2025-11-16T17:18:15.803736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1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5</v>
      </c>
      <c r="X5042" t="n">
        <v>0.5913949958618033</v>
      </c>
      <c r="Y5042" t="n">
        <v>23809</v>
      </c>
      <c r="Z5042" t="inlineStr">
        <is>
          <t>2025-11-16T17:18:15.803736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1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6</v>
      </c>
      <c r="X5043" t="n">
        <v>0.4533316875197553</v>
      </c>
      <c r="Y5043" t="n">
        <v>19459</v>
      </c>
      <c r="Z5043" t="inlineStr">
        <is>
          <t>2025-11-16T17:18:15.803736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1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7</v>
      </c>
      <c r="X5044" t="n">
        <v>0.5003942786446127</v>
      </c>
      <c r="Y5044" t="n">
        <v>6074</v>
      </c>
      <c r="Z5044" t="inlineStr">
        <is>
          <t>2025-11-16T17:18:15.803736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1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6</v>
      </c>
      <c r="X5045" t="n">
        <v>0.5354273402544856</v>
      </c>
      <c r="Y5045" t="n">
        <v>2579</v>
      </c>
      <c r="Z5045" t="inlineStr">
        <is>
          <t>2025-11-16T17:18:15.803736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1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9</v>
      </c>
      <c r="X5046" t="n">
        <v>0.4752431879333983</v>
      </c>
      <c r="Y5046" t="n">
        <v>477</v>
      </c>
      <c r="Z5046" t="inlineStr">
        <is>
          <t>2025-11-16T17:18:15.803736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1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3</v>
      </c>
      <c r="X5047" t="n">
        <v>0.564002849880012</v>
      </c>
      <c r="Y5047" t="n">
        <v>29794</v>
      </c>
      <c r="Z5047" t="inlineStr">
        <is>
          <t>2025-11-16T17:18:15.803736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2025-11-16T17:18:15.804750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1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7</v>
      </c>
      <c r="X5049" t="n">
        <v>0.593977765058932</v>
      </c>
      <c r="Y5049" t="n">
        <v>8203</v>
      </c>
      <c r="Z5049" t="inlineStr">
        <is>
          <t>2025-11-16T17:18:15.804750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1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8</v>
      </c>
      <c r="X5050" t="n">
        <v>0.5006698432076293</v>
      </c>
      <c r="Y5050" t="n">
        <v>1607</v>
      </c>
      <c r="Z5050" t="inlineStr">
        <is>
          <t>2025-11-16T17:18:15.804750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2025-11-16T17:18:15.804750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2025-11-16T17:18:15.804750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1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6</v>
      </c>
      <c r="X5053" t="n">
        <v>0.5292924707821918</v>
      </c>
      <c r="Y5053" t="n">
        <v>6830</v>
      </c>
      <c r="Z5053" t="inlineStr">
        <is>
          <t>2025-11-16T17:18:15.804750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1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6</v>
      </c>
      <c r="X5054" t="n">
        <v>0.506610424325654</v>
      </c>
      <c r="Y5054" t="n">
        <v>13525</v>
      </c>
      <c r="Z5054" t="inlineStr">
        <is>
          <t>2025-11-16T17:18:15.804750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2025-11-16T17:18:15.804750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1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7</v>
      </c>
      <c r="X5056" t="n">
        <v>0.4844303536047104</v>
      </c>
      <c r="Y5056" t="n">
        <v>29635</v>
      </c>
      <c r="Z5056" t="inlineStr">
        <is>
          <t>2025-11-16T17:18:15.804750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1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4</v>
      </c>
      <c r="X5057" t="n">
        <v>0.5823083397915124</v>
      </c>
      <c r="Y5057" t="n">
        <v>12485</v>
      </c>
      <c r="Z5057" t="inlineStr">
        <is>
          <t>2025-11-16T17:18:15.805746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1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3</v>
      </c>
      <c r="X5058" t="n">
        <v>0.4296576929441218</v>
      </c>
      <c r="Y5058" t="n">
        <v>19266</v>
      </c>
      <c r="Z5058" t="inlineStr">
        <is>
          <t>2025-11-16T17:18:15.805746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1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7</v>
      </c>
      <c r="X5059" t="n">
        <v>0.5683733395527479</v>
      </c>
      <c r="Y5059" t="n">
        <v>35152</v>
      </c>
      <c r="Z5059" t="inlineStr">
        <is>
          <t>2025-11-16T17:18:15.805746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1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5</v>
      </c>
      <c r="X5060" t="n">
        <v>0.5246203224735972</v>
      </c>
      <c r="Y5060" t="n">
        <v>6496</v>
      </c>
      <c r="Z5060" t="inlineStr">
        <is>
          <t>2025-11-16T17:18:15.805746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2025-11-16T17:18:15.805746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1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5</v>
      </c>
      <c r="X5062" t="n">
        <v>0.4508441579616277</v>
      </c>
      <c r="Y5062" t="n">
        <v>8776</v>
      </c>
      <c r="Z5062" t="inlineStr">
        <is>
          <t>2025-11-16T17:18:15.805746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2025-11-16T17:18:15.805746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2025-11-16T17:18:15.805746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2025-11-16T17:18:15.805746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1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6</v>
      </c>
      <c r="X5066" t="n">
        <v>0.477353516215891</v>
      </c>
      <c r="Y5066" t="n">
        <v>19977</v>
      </c>
      <c r="Z5066" t="inlineStr">
        <is>
          <t>2025-11-16T17:18:15.805746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1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6</v>
      </c>
      <c r="X5067" t="n">
        <v>0.5936220146735369</v>
      </c>
      <c r="Y5067" t="n">
        <v>39286</v>
      </c>
      <c r="Z5067" t="inlineStr">
        <is>
          <t>2025-11-16T17:18:15.806745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1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7</v>
      </c>
      <c r="X5068" t="n">
        <v>0.5050436920315317</v>
      </c>
      <c r="Y5068" t="n">
        <v>32405</v>
      </c>
      <c r="Z5068" t="inlineStr">
        <is>
          <t>2025-11-16T17:18:15.806745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1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9</v>
      </c>
      <c r="X5069" t="n">
        <v>0.5575815327488893</v>
      </c>
      <c r="Y5069" t="n">
        <v>14051</v>
      </c>
      <c r="Z5069" t="inlineStr">
        <is>
          <t>2025-11-16T17:18:15.806745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2025-11-16T17:18:15.806745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1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5</v>
      </c>
      <c r="X5071" t="n">
        <v>0.5169464919320679</v>
      </c>
      <c r="Y5071" t="n">
        <v>43207</v>
      </c>
      <c r="Z5071" t="inlineStr">
        <is>
          <t>2025-11-16T17:18:15.806745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1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6</v>
      </c>
      <c r="X5072" t="n">
        <v>0.5773841437856003</v>
      </c>
      <c r="Y5072" t="n">
        <v>28622</v>
      </c>
      <c r="Z5072" t="inlineStr">
        <is>
          <t>2025-11-16T17:18:15.806745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2025-11-16T17:18:15.806745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1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12</v>
      </c>
      <c r="X5074" t="n">
        <v>0.4633465793261836</v>
      </c>
      <c r="Y5074" t="n">
        <v>1094</v>
      </c>
      <c r="Z5074" t="inlineStr">
        <is>
          <t>2025-11-16T17:18:15.806745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2025-11-16T17:18:15.806745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2025-11-16T17:18:15.806745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2025-11-16T17:18:15.806745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1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0.553547889296981</v>
      </c>
      <c r="Y5078" t="n">
        <v>42595</v>
      </c>
      <c r="Z5078" t="inlineStr">
        <is>
          <t>2025-11-16T17:18:15.807746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1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6</v>
      </c>
      <c r="X5079" t="n">
        <v>0.5321375804396254</v>
      </c>
      <c r="Y5079" t="n">
        <v>35662</v>
      </c>
      <c r="Z5079" t="inlineStr">
        <is>
          <t>2025-11-16T17:18:15.807746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1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4</v>
      </c>
      <c r="X5080" t="n">
        <v>0.4347633039326176</v>
      </c>
      <c r="Y5080" t="n">
        <v>40871</v>
      </c>
      <c r="Z5080" t="inlineStr">
        <is>
          <t>2025-11-16T17:18:15.807746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1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6</v>
      </c>
      <c r="X5081" t="n">
        <v>0.4043277730261372</v>
      </c>
      <c r="Y5081" t="n">
        <v>19517</v>
      </c>
      <c r="Z5081" t="inlineStr">
        <is>
          <t>2025-11-16T17:18:15.807746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1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8</v>
      </c>
      <c r="X5082" t="n">
        <v>0.4623304018877424</v>
      </c>
      <c r="Y5082" t="n">
        <v>30571</v>
      </c>
      <c r="Z5082" t="inlineStr">
        <is>
          <t>2025-11-16T17:18:15.807746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1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9</v>
      </c>
      <c r="X5083" t="n">
        <v>0.5554082880594319</v>
      </c>
      <c r="Y5083" t="n">
        <v>41295</v>
      </c>
      <c r="Z5083" t="inlineStr">
        <is>
          <t>2025-11-16T17:18:15.807746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1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6</v>
      </c>
      <c r="X5084" t="n">
        <v>0.5138779182786005</v>
      </c>
      <c r="Y5084" t="n">
        <v>41478</v>
      </c>
      <c r="Z5084" t="inlineStr">
        <is>
          <t>2025-11-16T17:18:15.807746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2025-11-16T17:18:15.807746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2025-11-16T17:18:15.807746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1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8</v>
      </c>
      <c r="X5087" t="n">
        <v>0.4715856688274045</v>
      </c>
      <c r="Y5087" t="n">
        <v>37843</v>
      </c>
      <c r="Z5087" t="inlineStr">
        <is>
          <t>2025-11-16T17:18:15.807746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1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4</v>
      </c>
      <c r="X5088" t="n">
        <v>0.487748997315098</v>
      </c>
      <c r="Y5088" t="n">
        <v>6353</v>
      </c>
      <c r="Z5088" t="inlineStr">
        <is>
          <t>2025-11-16T17:18:15.808745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2025-11-16T17:18:15.808745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1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10</v>
      </c>
      <c r="X5090" t="n">
        <v>0.4182256447487562</v>
      </c>
      <c r="Y5090" t="n">
        <v>10394</v>
      </c>
      <c r="Z5090" t="inlineStr">
        <is>
          <t>2025-11-16T17:18:15.808745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1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7</v>
      </c>
      <c r="X5091" t="n">
        <v>0.490207952409017</v>
      </c>
      <c r="Y5091" t="n">
        <v>40917</v>
      </c>
      <c r="Z5091" t="inlineStr">
        <is>
          <t>2025-11-16T17:18:15.808745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1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6</v>
      </c>
      <c r="X5092" t="n">
        <v>0.5805157811497933</v>
      </c>
      <c r="Y5092" t="n">
        <v>23812</v>
      </c>
      <c r="Z5092" t="inlineStr">
        <is>
          <t>2025-11-16T17:18:15.808745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1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4</v>
      </c>
      <c r="X5093" t="n">
        <v>0.5897831986046677</v>
      </c>
      <c r="Y5093" t="n">
        <v>44151</v>
      </c>
      <c r="Z5093" t="inlineStr">
        <is>
          <t>2025-11-16T17:18:15.808745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1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0.4375366819701678</v>
      </c>
      <c r="Y5094" t="n">
        <v>3415</v>
      </c>
      <c r="Z5094" t="inlineStr">
        <is>
          <t>2025-11-16T17:18:15.808745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1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7</v>
      </c>
      <c r="X5095" t="n">
        <v>0.5514939639283151</v>
      </c>
      <c r="Y5095" t="n">
        <v>21342</v>
      </c>
      <c r="Z5095" t="inlineStr">
        <is>
          <t>2025-11-16T17:18:15.808745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1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6</v>
      </c>
      <c r="X5096" t="n">
        <v>0.5049589784927844</v>
      </c>
      <c r="Y5096" t="n">
        <v>30851</v>
      </c>
      <c r="Z5096" t="inlineStr">
        <is>
          <t>2025-11-16T17:18:15.808745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2025-11-16T17:18:15.808745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1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12</v>
      </c>
      <c r="X5098" t="n">
        <v>0.4427795291620074</v>
      </c>
      <c r="Y5098" t="n">
        <v>3163</v>
      </c>
      <c r="Z5098" t="inlineStr">
        <is>
          <t>2025-11-16T17:18:15.808745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2025-11-16T17:18:15.809746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1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5</v>
      </c>
      <c r="X5100" t="n">
        <v>0.4508112267781514</v>
      </c>
      <c r="Y5100" t="n">
        <v>21537</v>
      </c>
      <c r="Z5100" t="inlineStr">
        <is>
          <t>2025-11-16T17:18:15.809746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1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3</v>
      </c>
      <c r="X5101" t="n">
        <v>0.5438932884487668</v>
      </c>
      <c r="Y5101" t="n">
        <v>9243</v>
      </c>
      <c r="Z5101" t="inlineStr">
        <is>
          <t>2025-11-16T17:18:15.809746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2025-11-16T17:18:15.809746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1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6</v>
      </c>
      <c r="X5103" t="n">
        <v>0.5732469105475204</v>
      </c>
      <c r="Y5103" t="n">
        <v>24699</v>
      </c>
      <c r="Z5103" t="inlineStr">
        <is>
          <t>2025-11-16T17:18:15.809746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2025-11-16T17:18:15.809746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2025-11-16T17:18:15.810739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1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3</v>
      </c>
      <c r="X5106" t="n">
        <v>0.5678376969655627</v>
      </c>
      <c r="Y5106" t="n">
        <v>16369</v>
      </c>
      <c r="Z5106" t="inlineStr">
        <is>
          <t>2025-11-16T17:18:15.810739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1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6</v>
      </c>
      <c r="X5107" t="n">
        <v>0.4389834455488505</v>
      </c>
      <c r="Y5107" t="n">
        <v>40432</v>
      </c>
      <c r="Z5107" t="inlineStr">
        <is>
          <t>2025-11-16T17:18:15.810739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2025-11-16T17:18:15.810739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1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7</v>
      </c>
      <c r="X5109" t="n">
        <v>0.5841675839768596</v>
      </c>
      <c r="Y5109" t="n">
        <v>27695</v>
      </c>
      <c r="Z5109" t="inlineStr">
        <is>
          <t>2025-11-16T17:18:15.810739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2025-11-16T17:18:15.810739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1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9</v>
      </c>
      <c r="X5111" t="n">
        <v>0.5683168444252844</v>
      </c>
      <c r="Y5111" t="n">
        <v>29717</v>
      </c>
      <c r="Z5111" t="inlineStr">
        <is>
          <t>2025-11-16T17:18:15.810739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1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8</v>
      </c>
      <c r="X5112" t="n">
        <v>0.505394641229498</v>
      </c>
      <c r="Y5112" t="n">
        <v>15290</v>
      </c>
      <c r="Z5112" t="inlineStr">
        <is>
          <t>2025-11-16T17:18:15.811503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1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6</v>
      </c>
      <c r="X5113" t="n">
        <v>0.5985478611387627</v>
      </c>
      <c r="Y5113" t="n">
        <v>33640</v>
      </c>
      <c r="Z5113" t="inlineStr">
        <is>
          <t>2025-11-16T17:18:15.811503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1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0.4874003822021976</v>
      </c>
      <c r="Y5114" t="n">
        <v>44174</v>
      </c>
      <c r="Z5114" t="inlineStr">
        <is>
          <t>2025-11-16T17:18:15.812061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1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9</v>
      </c>
      <c r="X5115" t="n">
        <v>0.5787038015666748</v>
      </c>
      <c r="Y5115" t="n">
        <v>30924</v>
      </c>
      <c r="Z5115" t="inlineStr">
        <is>
          <t>2025-11-16T17:18:15.812061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2025-11-16T17:18:15.812061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1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7</v>
      </c>
      <c r="X5117" t="n">
        <v>0.4545320240346307</v>
      </c>
      <c r="Y5117" t="n">
        <v>13688</v>
      </c>
      <c r="Z5117" t="inlineStr">
        <is>
          <t>2025-11-16T17:18:15.812595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1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8</v>
      </c>
      <c r="X5118" t="n">
        <v>0.4172517433995751</v>
      </c>
      <c r="Y5118" t="n">
        <v>32057</v>
      </c>
      <c r="Z5118" t="inlineStr">
        <is>
          <t>2025-11-16T17:18:15.812595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2025-11-16T17:18:15.812595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1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1</v>
      </c>
      <c r="X5120" t="n">
        <v>0.5232921545088505</v>
      </c>
      <c r="Y5120" t="n">
        <v>13367</v>
      </c>
      <c r="Z5120" t="inlineStr">
        <is>
          <t>2025-11-16T17:18:15.812595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1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0.5212614084838523</v>
      </c>
      <c r="Y5121" t="n">
        <v>4712</v>
      </c>
      <c r="Z5121" t="inlineStr">
        <is>
          <t>2025-11-16T17:18:15.812595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1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7</v>
      </c>
      <c r="X5122" t="n">
        <v>0.5288342773483552</v>
      </c>
      <c r="Y5122" t="n">
        <v>43139</v>
      </c>
      <c r="Z5122" t="inlineStr">
        <is>
          <t>2025-11-16T17:18:15.812595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1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4</v>
      </c>
      <c r="X5123" t="n">
        <v>0.4934169327854968</v>
      </c>
      <c r="Y5123" t="n">
        <v>14327</v>
      </c>
      <c r="Z5123" t="inlineStr">
        <is>
          <t>2025-11-16T17:18:15.812595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2025-11-16T17:18:15.812595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2025-11-16T17:18:15.813597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1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6</v>
      </c>
      <c r="X5126" t="n">
        <v>0.5212649396747105</v>
      </c>
      <c r="Y5126" t="n">
        <v>10321</v>
      </c>
      <c r="Z5126" t="inlineStr">
        <is>
          <t>2025-11-16T17:18:15.813597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2025-11-16T17:18:15.813597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1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7</v>
      </c>
      <c r="X5128" t="n">
        <v>0.4097681905404567</v>
      </c>
      <c r="Y5128" t="n">
        <v>13837</v>
      </c>
      <c r="Z5128" t="inlineStr">
        <is>
          <t>2025-11-16T17:18:15.813597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2025-11-16T17:18:15.813597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2025-11-16T17:18:15.813597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1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3</v>
      </c>
      <c r="X5131" t="n">
        <v>0.4752877956252578</v>
      </c>
      <c r="Y5131" t="n">
        <v>44915</v>
      </c>
      <c r="Z5131" t="inlineStr">
        <is>
          <t>2025-11-16T17:18:15.813597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1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9</v>
      </c>
      <c r="X5132" t="n">
        <v>0.5982878310343163</v>
      </c>
      <c r="Y5132" t="n">
        <v>17414</v>
      </c>
      <c r="Z5132" t="inlineStr">
        <is>
          <t>2025-11-16T17:18:15.813597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1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3</v>
      </c>
      <c r="X5133" t="n">
        <v>0.4993375542020241</v>
      </c>
      <c r="Y5133" t="n">
        <v>19517</v>
      </c>
      <c r="Z5133" t="inlineStr">
        <is>
          <t>2025-11-16T17:18:15.813597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1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7</v>
      </c>
      <c r="X5134" t="n">
        <v>0.4207304050202028</v>
      </c>
      <c r="Y5134" t="n">
        <v>29263</v>
      </c>
      <c r="Z5134" t="inlineStr">
        <is>
          <t>2025-11-16T17:18:15.814595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1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8</v>
      </c>
      <c r="X5135" t="n">
        <v>0.5281000124646145</v>
      </c>
      <c r="Y5135" t="n">
        <v>41904</v>
      </c>
      <c r="Z5135" t="inlineStr">
        <is>
          <t>2025-11-16T17:18:15.814595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1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4</v>
      </c>
      <c r="X5136" t="n">
        <v>0.5207891260259301</v>
      </c>
      <c r="Y5136" t="n">
        <v>33517</v>
      </c>
      <c r="Z5136" t="inlineStr">
        <is>
          <t>2025-11-16T17:18:15.814595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2025-11-16T17:18:15.814595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1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3</v>
      </c>
      <c r="X5138" t="n">
        <v>0.5774777252197031</v>
      </c>
      <c r="Y5138" t="n">
        <v>35448</v>
      </c>
      <c r="Z5138" t="inlineStr">
        <is>
          <t>2025-11-16T17:18:15.814595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1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3</v>
      </c>
      <c r="X5139" t="n">
        <v>0.5975731557207163</v>
      </c>
      <c r="Y5139" t="n">
        <v>40890</v>
      </c>
      <c r="Z5139" t="inlineStr">
        <is>
          <t>2025-11-16T17:18:15.814595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1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5</v>
      </c>
      <c r="X5140" t="n">
        <v>0.4385068685329225</v>
      </c>
      <c r="Y5140" t="n">
        <v>28654</v>
      </c>
      <c r="Z5140" t="inlineStr">
        <is>
          <t>2025-11-16T17:18:15.814595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1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3</v>
      </c>
      <c r="X5141" t="n">
        <v>0.4620153842604735</v>
      </c>
      <c r="Y5141" t="n">
        <v>30322</v>
      </c>
      <c r="Z5141" t="inlineStr">
        <is>
          <t>2025-11-16T17:18:15.814595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1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10</v>
      </c>
      <c r="X5142" t="n">
        <v>0.5283180882497701</v>
      </c>
      <c r="Y5142" t="n">
        <v>18564</v>
      </c>
      <c r="Z5142" t="inlineStr">
        <is>
          <t>2025-11-16T17:18:15.814595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2025-11-16T17:18:15.814595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1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8</v>
      </c>
      <c r="X5144" t="n">
        <v>0.5751618591849145</v>
      </c>
      <c r="Y5144" t="n">
        <v>32984</v>
      </c>
      <c r="Z5144" t="inlineStr">
        <is>
          <t>2025-11-16T17:18:15.814595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1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6</v>
      </c>
      <c r="X5145" t="n">
        <v>0.5382423339705869</v>
      </c>
      <c r="Y5145" t="n">
        <v>29342</v>
      </c>
      <c r="Z5145" t="inlineStr">
        <is>
          <t>2025-11-16T17:18:15.815595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1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2</v>
      </c>
      <c r="X5146" t="n">
        <v>0.5210823503449267</v>
      </c>
      <c r="Y5146" t="n">
        <v>809</v>
      </c>
      <c r="Z5146" t="inlineStr">
        <is>
          <t>2025-11-16T17:18:15.815595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1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4</v>
      </c>
      <c r="X5147" t="n">
        <v>0.5276003732390837</v>
      </c>
      <c r="Y5147" t="n">
        <v>27306</v>
      </c>
      <c r="Z5147" t="inlineStr">
        <is>
          <t>2025-11-16T17:18:15.815595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2025-11-16T17:18:15.815595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1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9</v>
      </c>
      <c r="X5149" t="n">
        <v>0.4226360755863537</v>
      </c>
      <c r="Y5149" t="n">
        <v>25303</v>
      </c>
      <c r="Z5149" t="inlineStr">
        <is>
          <t>2025-11-16T17:18:15.815595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1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5</v>
      </c>
      <c r="X5150" t="n">
        <v>0.4204051705230105</v>
      </c>
      <c r="Y5150" t="n">
        <v>13791</v>
      </c>
      <c r="Z5150" t="inlineStr">
        <is>
          <t>2025-11-16T17:18:15.815595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1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8</v>
      </c>
      <c r="X5151" t="n">
        <v>0.5390765186593929</v>
      </c>
      <c r="Y5151" t="n">
        <v>604</v>
      </c>
      <c r="Z5151" t="inlineStr">
        <is>
          <t>2025-11-16T17:18:15.815595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2025-11-16T17:18:15.815595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1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5</v>
      </c>
      <c r="X5153" t="n">
        <v>0.5557176016761505</v>
      </c>
      <c r="Y5153" t="n">
        <v>23486</v>
      </c>
      <c r="Z5153" t="inlineStr">
        <is>
          <t>2025-11-16T17:18:15.815595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1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6</v>
      </c>
      <c r="X5154" t="n">
        <v>0.4764936170391056</v>
      </c>
      <c r="Y5154" t="n">
        <v>34306</v>
      </c>
      <c r="Z5154" t="inlineStr">
        <is>
          <t>2025-11-16T17:18:15.815595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1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4</v>
      </c>
      <c r="X5155" t="n">
        <v>0.5704318567829827</v>
      </c>
      <c r="Y5155" t="n">
        <v>11490</v>
      </c>
      <c r="Z5155" t="inlineStr">
        <is>
          <t>2025-11-16T17:18:15.816595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2025-11-16T17:18:15.816595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2025-11-16T17:18:15.816595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2025-11-16T17:18:15.816595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2025-11-16T17:18:15.816595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7</v>
      </c>
      <c r="X5160" t="n">
        <v>0.5637958416810702</v>
      </c>
      <c r="Y5160" t="n">
        <v>28527</v>
      </c>
      <c r="Z5160" t="inlineStr">
        <is>
          <t>2025-11-16T17:18:15.816595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1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12</v>
      </c>
      <c r="X5161" t="n">
        <v>0.4865679875529018</v>
      </c>
      <c r="Y5161" t="n">
        <v>45580</v>
      </c>
      <c r="Z5161" t="inlineStr">
        <is>
          <t>2025-11-16T17:18:15.816595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2025-11-16T17:18:15.816595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1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8</v>
      </c>
      <c r="X5163" t="n">
        <v>0.4988240188668888</v>
      </c>
      <c r="Y5163" t="n">
        <v>21031</v>
      </c>
      <c r="Z5163" t="inlineStr">
        <is>
          <t>2025-11-16T17:18:15.816595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2025-11-16T17:18:15.816595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9</v>
      </c>
      <c r="X5165" t="n">
        <v>0.559234050323195</v>
      </c>
      <c r="Y5165" t="n">
        <v>4179</v>
      </c>
      <c r="Z5165" t="inlineStr">
        <is>
          <t>2025-11-16T17:18:15.817595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1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11</v>
      </c>
      <c r="X5166" t="n">
        <v>0.4308737866466899</v>
      </c>
      <c r="Y5166" t="n">
        <v>25684</v>
      </c>
      <c r="Z5166" t="inlineStr">
        <is>
          <t>2025-11-16T17:18:15.817595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2025-11-16T17:18:15.817595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1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4</v>
      </c>
      <c r="X5168" t="n">
        <v>0.5574044930201337</v>
      </c>
      <c r="Y5168" t="n">
        <v>41668</v>
      </c>
      <c r="Z5168" t="inlineStr">
        <is>
          <t>2025-11-16T17:18:15.817595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1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0.507534492740512</v>
      </c>
      <c r="Y5169" t="n">
        <v>31861</v>
      </c>
      <c r="Z5169" t="inlineStr">
        <is>
          <t>2025-11-16T17:18:15.817595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1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6</v>
      </c>
      <c r="X5170" t="n">
        <v>0.5606175975845876</v>
      </c>
      <c r="Y5170" t="n">
        <v>14361</v>
      </c>
      <c r="Z5170" t="inlineStr">
        <is>
          <t>2025-11-16T17:18:15.817595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2025-11-16T17:18:15.817595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1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4</v>
      </c>
      <c r="X5172" t="n">
        <v>0.5636288229104631</v>
      </c>
      <c r="Y5172" t="n">
        <v>3653</v>
      </c>
      <c r="Z5172" t="inlineStr">
        <is>
          <t>2025-11-16T17:18:15.817595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1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5</v>
      </c>
      <c r="X5173" t="n">
        <v>0.5338434323258281</v>
      </c>
      <c r="Y5173" t="n">
        <v>40294</v>
      </c>
      <c r="Z5173" t="inlineStr">
        <is>
          <t>2025-11-16T17:18:15.817595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2025-11-16T17:18:15.818595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1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1</v>
      </c>
      <c r="X5175" t="n">
        <v>0.5740210916688209</v>
      </c>
      <c r="Y5175" t="n">
        <v>31793</v>
      </c>
      <c r="Z5175" t="inlineStr">
        <is>
          <t>2025-11-16T17:18:15.818595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2025-11-16T17:18:15.818595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1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9</v>
      </c>
      <c r="X5177" t="n">
        <v>0.5323156581732988</v>
      </c>
      <c r="Y5177" t="n">
        <v>4967</v>
      </c>
      <c r="Z5177" t="inlineStr">
        <is>
          <t>2025-11-16T17:18:15.818595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1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5</v>
      </c>
      <c r="X5178" t="n">
        <v>0.576664229031099</v>
      </c>
      <c r="Y5178" t="n">
        <v>14427</v>
      </c>
      <c r="Z5178" t="inlineStr">
        <is>
          <t>2025-11-16T17:18:15.818595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2025-11-16T17:18:15.818595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2025-11-16T17:18:15.818595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2025-11-16T17:18:15.818595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1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0.4238388914929365</v>
      </c>
      <c r="Y5182" t="n">
        <v>46120</v>
      </c>
      <c r="Z5182" t="inlineStr">
        <is>
          <t>2025-11-16T17:18:15.818595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1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4</v>
      </c>
      <c r="X5183" t="n">
        <v>0.4789628396378539</v>
      </c>
      <c r="Y5183" t="n">
        <v>18657</v>
      </c>
      <c r="Z5183" t="inlineStr">
        <is>
          <t>2025-11-16T17:18:15.818595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2025-11-16T17:18:15.819595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2025-11-16T17:18:15.819595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1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9</v>
      </c>
      <c r="X5186" t="n">
        <v>0.4367213531048632</v>
      </c>
      <c r="Y5186" t="n">
        <v>27600</v>
      </c>
      <c r="Z5186" t="inlineStr">
        <is>
          <t>2025-11-16T17:18:15.819595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2025-11-16T17:18:15.819595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2025-11-16T17:18:15.819595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2025-11-16T17:18:15.819595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1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6</v>
      </c>
      <c r="X5190" t="n">
        <v>0.5282466887595325</v>
      </c>
      <c r="Y5190" t="n">
        <v>45409</v>
      </c>
      <c r="Z5190" t="inlineStr">
        <is>
          <t>2025-11-16T17:18:15.819595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1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7</v>
      </c>
      <c r="X5191" t="n">
        <v>0.5869040723685398</v>
      </c>
      <c r="Y5191" t="n">
        <v>20581</v>
      </c>
      <c r="Z5191" t="inlineStr">
        <is>
          <t>2025-11-16T17:18:15.819595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6</v>
      </c>
      <c r="X5192" t="n">
        <v>0.516269117204087</v>
      </c>
      <c r="Y5192" t="n">
        <v>19146</v>
      </c>
      <c r="Z5192" t="inlineStr">
        <is>
          <t>2025-11-16T17:18:15.819595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2025-11-16T17:18:15.819595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2025-11-16T17:18:15.820594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2025-11-16T17:18:15.820748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2025-11-16T17:18:15.820748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1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5</v>
      </c>
      <c r="X5197" t="n">
        <v>0.5242793896485837</v>
      </c>
      <c r="Y5197" t="n">
        <v>17638</v>
      </c>
      <c r="Z5197" t="inlineStr">
        <is>
          <t>2025-11-16T17:18:15.820748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1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9</v>
      </c>
      <c r="X5198" t="n">
        <v>0.4476948076671499</v>
      </c>
      <c r="Y5198" t="n">
        <v>22439</v>
      </c>
      <c r="Z5198" t="inlineStr">
        <is>
          <t>2025-11-16T17:18:15.820748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1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13</v>
      </c>
      <c r="X5199" t="n">
        <v>0.4324108232906298</v>
      </c>
      <c r="Y5199" t="n">
        <v>4516</v>
      </c>
      <c r="Z5199" t="inlineStr">
        <is>
          <t>2025-11-16T17:18:15.820748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2025-11-16T17:18:15.820748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2025-11-16T17:18:15.821751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2025-11-16T17:18:15.821751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1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0.4978550373005883</v>
      </c>
      <c r="Y5203" t="n">
        <v>40086</v>
      </c>
      <c r="Z5203" t="inlineStr">
        <is>
          <t>2025-11-16T17:18:15.821751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2025-11-16T17:18:15.821751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1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3</v>
      </c>
      <c r="X5205" t="n">
        <v>0.5081286495904701</v>
      </c>
      <c r="Y5205" t="n">
        <v>19752</v>
      </c>
      <c r="Z5205" t="inlineStr">
        <is>
          <t>2025-11-16T17:18:15.821751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1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3</v>
      </c>
      <c r="X5206" t="n">
        <v>0.4374321993240199</v>
      </c>
      <c r="Y5206" t="n">
        <v>22476</v>
      </c>
      <c r="Z5206" t="inlineStr">
        <is>
          <t>2025-11-16T17:18:15.821751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2025-11-16T17:18:15.821751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1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7</v>
      </c>
      <c r="X5208" t="n">
        <v>0.5039680744179531</v>
      </c>
      <c r="Y5208" t="n">
        <v>34055</v>
      </c>
      <c r="Z5208" t="inlineStr">
        <is>
          <t>2025-11-16T17:18:15.821751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1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5</v>
      </c>
      <c r="X5209" t="n">
        <v>0.5124222775760094</v>
      </c>
      <c r="Y5209" t="n">
        <v>16830</v>
      </c>
      <c r="Z5209" t="inlineStr">
        <is>
          <t>2025-11-16T17:18:15.821751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2025-11-16T17:18:15.822761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1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7</v>
      </c>
      <c r="X5211" t="n">
        <v>0.5904969356172602</v>
      </c>
      <c r="Y5211" t="n">
        <v>34708</v>
      </c>
      <c r="Z5211" t="inlineStr">
        <is>
          <t>2025-11-16T17:18:15.822761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2025-11-16T17:18:15.822761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1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2</v>
      </c>
      <c r="X5213" t="n">
        <v>0.424696446793923</v>
      </c>
      <c r="Y5213" t="n">
        <v>24166</v>
      </c>
      <c r="Z5213" t="inlineStr">
        <is>
          <t>2025-11-16T17:18:15.822761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1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6</v>
      </c>
      <c r="X5214" t="n">
        <v>0.4725589241847126</v>
      </c>
      <c r="Y5214" t="n">
        <v>15063</v>
      </c>
      <c r="Z5214" t="inlineStr">
        <is>
          <t>2025-11-16T17:18:15.822761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1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7</v>
      </c>
      <c r="X5215" t="n">
        <v>0.5679277288014992</v>
      </c>
      <c r="Y5215" t="n">
        <v>25282</v>
      </c>
      <c r="Z5215" t="inlineStr">
        <is>
          <t>2025-11-16T17:18:15.822761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2025-11-16T17:18:15.822761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1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12</v>
      </c>
      <c r="X5217" t="n">
        <v>0.4298721425911206</v>
      </c>
      <c r="Y5217" t="n">
        <v>39504</v>
      </c>
      <c r="Z5217" t="inlineStr">
        <is>
          <t>2025-11-16T17:18:15.822761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2025-11-16T17:18:15.822761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2025-11-16T17:18:15.822761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2025-11-16T17:18:15.823757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2025-11-16T17:18:15.823757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1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8</v>
      </c>
      <c r="X5222" t="n">
        <v>0.4918606356942228</v>
      </c>
      <c r="Y5222" t="n">
        <v>24491</v>
      </c>
      <c r="Z5222" t="inlineStr">
        <is>
          <t>2025-11-16T17:18:15.823757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1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6</v>
      </c>
      <c r="X5223" t="n">
        <v>0.4943975171759126</v>
      </c>
      <c r="Y5223" t="n">
        <v>32317</v>
      </c>
      <c r="Z5223" t="inlineStr">
        <is>
          <t>2025-11-16T17:18:15.823757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2025-11-16T17:18:15.823757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2025-11-16T17:18:15.823757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1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5</v>
      </c>
      <c r="X5226" t="n">
        <v>0.4725524011809314</v>
      </c>
      <c r="Y5226" t="n">
        <v>1329</v>
      </c>
      <c r="Z5226" t="inlineStr">
        <is>
          <t>2025-11-16T17:18:15.823757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2025-11-16T17:18:15.823757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1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9</v>
      </c>
      <c r="X5228" t="n">
        <v>0.5137489440373556</v>
      </c>
      <c r="Y5228" t="n">
        <v>19334</v>
      </c>
      <c r="Z5228" t="inlineStr">
        <is>
          <t>2025-11-16T17:18:15.823757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1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3</v>
      </c>
      <c r="X5229" t="n">
        <v>0.5757146761840403</v>
      </c>
      <c r="Y5229" t="n">
        <v>8380</v>
      </c>
      <c r="Z5229" t="inlineStr">
        <is>
          <t>2025-11-16T17:18:15.823757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1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6</v>
      </c>
      <c r="X5230" t="n">
        <v>0.4684899751236458</v>
      </c>
      <c r="Y5230" t="n">
        <v>23272</v>
      </c>
      <c r="Z5230" t="inlineStr">
        <is>
          <t>2025-11-16T17:18:15.824759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2025-11-16T17:18:15.824759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1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5</v>
      </c>
      <c r="X5232" t="n">
        <v>0.5992930010469293</v>
      </c>
      <c r="Y5232" t="n">
        <v>16692</v>
      </c>
      <c r="Z5232" t="inlineStr">
        <is>
          <t>2025-11-16T17:18:15.824759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1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5</v>
      </c>
      <c r="X5233" t="n">
        <v>0.5448498217717426</v>
      </c>
      <c r="Y5233" t="n">
        <v>30249</v>
      </c>
      <c r="Z5233" t="inlineStr">
        <is>
          <t>2025-11-16T17:18:15.824759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1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6</v>
      </c>
      <c r="X5234" t="n">
        <v>0.5164872373799868</v>
      </c>
      <c r="Y5234" t="n">
        <v>13551</v>
      </c>
      <c r="Z5234" t="inlineStr">
        <is>
          <t>2025-11-16T17:18:15.824759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2025-11-16T17:18:15.824759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1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13</v>
      </c>
      <c r="X5236" t="n">
        <v>0.4952732278842589</v>
      </c>
      <c r="Y5236" t="n">
        <v>10941</v>
      </c>
      <c r="Z5236" t="inlineStr">
        <is>
          <t>2025-11-16T17:18:15.824759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2025-11-16T17:18:15.824759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1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8</v>
      </c>
      <c r="X5238" t="n">
        <v>0.4522574307924549</v>
      </c>
      <c r="Y5238" t="n">
        <v>37204</v>
      </c>
      <c r="Z5238" t="inlineStr">
        <is>
          <t>2025-11-16T17:18:15.824759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2025-11-16T17:18:15.824759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1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9</v>
      </c>
      <c r="X5240" t="n">
        <v>0.4290569265262306</v>
      </c>
      <c r="Y5240" t="n">
        <v>20492</v>
      </c>
      <c r="Z5240" t="inlineStr">
        <is>
          <t>2025-11-16T17:18:15.824759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1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10</v>
      </c>
      <c r="X5241" t="n">
        <v>0.5826121279025158</v>
      </c>
      <c r="Y5241" t="n">
        <v>34817</v>
      </c>
      <c r="Z5241" t="inlineStr">
        <is>
          <t>2025-11-16T17:18:15.825757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2</v>
      </c>
      <c r="X5242" t="n">
        <v>0.5134329092591742</v>
      </c>
      <c r="Y5242" t="n">
        <v>5357</v>
      </c>
      <c r="Z5242" t="inlineStr">
        <is>
          <t>2025-11-16T17:18:15.825757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1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12</v>
      </c>
      <c r="X5243" t="n">
        <v>0.4212329617204004</v>
      </c>
      <c r="Y5243" t="n">
        <v>37240</v>
      </c>
      <c r="Z5243" t="inlineStr">
        <is>
          <t>2025-11-16T17:18:15.825757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1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7</v>
      </c>
      <c r="X5244" t="n">
        <v>0.5538314875051602</v>
      </c>
      <c r="Y5244" t="n">
        <v>7280</v>
      </c>
      <c r="Z5244" t="inlineStr">
        <is>
          <t>2025-11-16T17:18:15.825757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2025-11-16T17:18:15.825757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6</v>
      </c>
      <c r="X5246" t="n">
        <v>0.474890856462585</v>
      </c>
      <c r="Y5246" t="n">
        <v>15768</v>
      </c>
      <c r="Z5246" t="inlineStr">
        <is>
          <t>2025-11-16T17:18:15.825757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1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6</v>
      </c>
      <c r="X5247" t="n">
        <v>0.408408832372758</v>
      </c>
      <c r="Y5247" t="n">
        <v>9880</v>
      </c>
      <c r="Z5247" t="inlineStr">
        <is>
          <t>2025-11-16T17:18:15.825757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1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9</v>
      </c>
      <c r="X5248" t="n">
        <v>0.4667900064683913</v>
      </c>
      <c r="Y5248" t="n">
        <v>17259</v>
      </c>
      <c r="Z5248" t="inlineStr">
        <is>
          <t>2025-11-16T17:18:15.825757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2025-11-16T17:18:15.825757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2025-11-16T17:18:15.825757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1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5</v>
      </c>
      <c r="X5251" t="n">
        <v>0.4035653547670441</v>
      </c>
      <c r="Y5251" t="n">
        <v>360</v>
      </c>
      <c r="Z5251" t="inlineStr">
        <is>
          <t>2025-11-16T17:18:15.826759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1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5</v>
      </c>
      <c r="X5252" t="n">
        <v>0.5756317554516215</v>
      </c>
      <c r="Y5252" t="n">
        <v>16741</v>
      </c>
      <c r="Z5252" t="inlineStr">
        <is>
          <t>2025-11-16T17:18:15.826759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2025-11-16T17:18:15.826759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1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9</v>
      </c>
      <c r="X5254" t="n">
        <v>0.4599376446591533</v>
      </c>
      <c r="Y5254" t="n">
        <v>5463</v>
      </c>
      <c r="Z5254" t="inlineStr">
        <is>
          <t>2025-11-16T17:18:15.826759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1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7</v>
      </c>
      <c r="X5255" t="n">
        <v>0.4845071800305706</v>
      </c>
      <c r="Y5255" t="n">
        <v>1565</v>
      </c>
      <c r="Z5255" t="inlineStr">
        <is>
          <t>2025-11-16T17:18:15.826759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2025-11-16T17:18:15.826759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1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10</v>
      </c>
      <c r="X5257" t="n">
        <v>0.4060180506011139</v>
      </c>
      <c r="Y5257" t="n">
        <v>17177</v>
      </c>
      <c r="Z5257" t="inlineStr">
        <is>
          <t>2025-11-16T17:18:15.826759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1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9</v>
      </c>
      <c r="X5258" t="n">
        <v>0.5287775160537931</v>
      </c>
      <c r="Y5258" t="n">
        <v>24033</v>
      </c>
      <c r="Z5258" t="inlineStr">
        <is>
          <t>2025-11-16T17:18:15.826759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1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4</v>
      </c>
      <c r="X5259" t="n">
        <v>0.561704837172442</v>
      </c>
      <c r="Y5259" t="n">
        <v>1406</v>
      </c>
      <c r="Z5259" t="inlineStr">
        <is>
          <t>2025-11-16T17:18:15.826759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2025-11-16T17:18:15.826759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1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9</v>
      </c>
      <c r="X5261" t="n">
        <v>0.5563309734865068</v>
      </c>
      <c r="Y5261" t="n">
        <v>46112</v>
      </c>
      <c r="Z5261" t="inlineStr">
        <is>
          <t>2025-11-16T17:18:15.827757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1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6</v>
      </c>
      <c r="X5262" t="n">
        <v>0.4046279532999131</v>
      </c>
      <c r="Y5262" t="n">
        <v>19865</v>
      </c>
      <c r="Z5262" t="inlineStr">
        <is>
          <t>2025-11-16T17:18:15.827757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2025-11-16T17:18:15.827757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1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7</v>
      </c>
      <c r="X5264" t="n">
        <v>0.474726091061888</v>
      </c>
      <c r="Y5264" t="n">
        <v>28073</v>
      </c>
      <c r="Z5264" t="inlineStr">
        <is>
          <t>2025-11-16T17:18:15.827757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1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0.5819980193553582</v>
      </c>
      <c r="Y5265" t="n">
        <v>5234</v>
      </c>
      <c r="Z5265" t="inlineStr">
        <is>
          <t>2025-11-16T17:18:15.827757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1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0.537707640375833</v>
      </c>
      <c r="Y5266" t="n">
        <v>43468</v>
      </c>
      <c r="Z5266" t="inlineStr">
        <is>
          <t>2025-11-16T17:18:15.827757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1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0.4343260489030084</v>
      </c>
      <c r="Y5267" t="n">
        <v>44330</v>
      </c>
      <c r="Z5267" t="inlineStr">
        <is>
          <t>2025-11-16T17:18:15.827757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2025-11-16T17:18:15.828753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1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7</v>
      </c>
      <c r="X5269" t="n">
        <v>0.4247553633591771</v>
      </c>
      <c r="Y5269" t="n">
        <v>4723</v>
      </c>
      <c r="Z5269" t="inlineStr">
        <is>
          <t>2025-11-16T17:18:15.828753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1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4</v>
      </c>
      <c r="X5270" t="n">
        <v>0.5727234234004414</v>
      </c>
      <c r="Y5270" t="n">
        <v>35777</v>
      </c>
      <c r="Z5270" t="inlineStr">
        <is>
          <t>2025-11-16T17:18:15.828753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1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6</v>
      </c>
      <c r="X5271" t="n">
        <v>0.4605643358112772</v>
      </c>
      <c r="Y5271" t="n">
        <v>454</v>
      </c>
      <c r="Z5271" t="inlineStr">
        <is>
          <t>2025-11-16T17:18:15.828753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1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5</v>
      </c>
      <c r="X5272" t="n">
        <v>0.4849052529139009</v>
      </c>
      <c r="Y5272" t="n">
        <v>5791</v>
      </c>
      <c r="Z5272" t="inlineStr">
        <is>
          <t>2025-11-16T17:18:15.828753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2025-11-16T17:18:15.828753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2025-11-16T17:18:15.828753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1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6</v>
      </c>
      <c r="X5275" t="n">
        <v>0.4078624702892331</v>
      </c>
      <c r="Y5275" t="n">
        <v>20206</v>
      </c>
      <c r="Z5275" t="inlineStr">
        <is>
          <t>2025-11-16T17:18:15.828753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2025-11-16T17:18:15.828753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1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10</v>
      </c>
      <c r="X5277" t="n">
        <v>0.5980043957081618</v>
      </c>
      <c r="Y5277" t="n">
        <v>2006</v>
      </c>
      <c r="Z5277" t="inlineStr">
        <is>
          <t>2025-11-16T17:18:15.828753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1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12</v>
      </c>
      <c r="X5278" t="n">
        <v>0.57817822342679</v>
      </c>
      <c r="Y5278" t="n">
        <v>45326</v>
      </c>
      <c r="Z5278" t="inlineStr">
        <is>
          <t>2025-11-16T17:18:15.828753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1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6</v>
      </c>
      <c r="X5279" t="n">
        <v>0.4116372284630451</v>
      </c>
      <c r="Y5279" t="n">
        <v>27969</v>
      </c>
      <c r="Z5279" t="inlineStr">
        <is>
          <t>2025-11-16T17:18:15.829752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2025-11-16T17:18:15.829752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2025-11-16T17:18:15.829752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1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1</v>
      </c>
      <c r="X5282" t="n">
        <v>0.5910309804742921</v>
      </c>
      <c r="Y5282" t="n">
        <v>524</v>
      </c>
      <c r="Z5282" t="inlineStr">
        <is>
          <t>2025-11-16T17:18:15.829752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2025-11-16T17:18:15.829752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2025-11-16T17:18:15.829752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1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6</v>
      </c>
      <c r="X5285" t="n">
        <v>0.4031598898407979</v>
      </c>
      <c r="Y5285" t="n">
        <v>5743</v>
      </c>
      <c r="Z5285" t="inlineStr">
        <is>
          <t>2025-11-16T17:18:15.829752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1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9</v>
      </c>
      <c r="X5286" t="n">
        <v>0.5599107614289878</v>
      </c>
      <c r="Y5286" t="n">
        <v>30431</v>
      </c>
      <c r="Z5286" t="inlineStr">
        <is>
          <t>2025-11-16T17:18:15.829752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1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6</v>
      </c>
      <c r="X5287" t="n">
        <v>0.5335264792432708</v>
      </c>
      <c r="Y5287" t="n">
        <v>12596</v>
      </c>
      <c r="Z5287" t="inlineStr">
        <is>
          <t>2025-11-16T17:18:15.829752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1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9</v>
      </c>
      <c r="X5288" t="n">
        <v>0.5593115906286609</v>
      </c>
      <c r="Y5288" t="n">
        <v>11415</v>
      </c>
      <c r="Z5288" t="inlineStr">
        <is>
          <t>2025-11-16T17:18:15.829752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1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15</v>
      </c>
      <c r="X5289" t="n">
        <v>0.4080898371260397</v>
      </c>
      <c r="Y5289" t="n">
        <v>39065</v>
      </c>
      <c r="Z5289" t="inlineStr">
        <is>
          <t>2025-11-16T17:18:15.830752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1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8</v>
      </c>
      <c r="X5290" t="n">
        <v>0.4719082198562634</v>
      </c>
      <c r="Y5290" t="n">
        <v>35780</v>
      </c>
      <c r="Z5290" t="inlineStr">
        <is>
          <t>2025-11-16T17:18:15.830752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2025-11-16T17:18:15.830752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1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2</v>
      </c>
      <c r="X5292" t="n">
        <v>0.5930568295910441</v>
      </c>
      <c r="Y5292" t="n">
        <v>44995</v>
      </c>
      <c r="Z5292" t="inlineStr">
        <is>
          <t>2025-11-16T17:18:15.830752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1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3</v>
      </c>
      <c r="X5293" t="n">
        <v>0.4402520969111494</v>
      </c>
      <c r="Y5293" t="n">
        <v>4748</v>
      </c>
      <c r="Z5293" t="inlineStr">
        <is>
          <t>2025-11-16T17:18:15.830752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1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9</v>
      </c>
      <c r="X5294" t="n">
        <v>0.5532486268418428</v>
      </c>
      <c r="Y5294" t="n">
        <v>3032</v>
      </c>
      <c r="Z5294" t="inlineStr">
        <is>
          <t>2025-11-16T17:18:15.830752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1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9</v>
      </c>
      <c r="X5295" t="n">
        <v>0.4106304325143305</v>
      </c>
      <c r="Y5295" t="n">
        <v>32367</v>
      </c>
      <c r="Z5295" t="inlineStr">
        <is>
          <t>2025-11-16T17:18:15.830752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2025-11-16T17:18:15.830752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2025-11-16T17:18:15.831752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1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5</v>
      </c>
      <c r="X5298" t="n">
        <v>0.4683892853658208</v>
      </c>
      <c r="Y5298" t="n">
        <v>20136</v>
      </c>
      <c r="Z5298" t="inlineStr">
        <is>
          <t>2025-11-16T17:18:15.831752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1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8</v>
      </c>
      <c r="X5299" t="n">
        <v>0.4155808936039853</v>
      </c>
      <c r="Y5299" t="n">
        <v>6414</v>
      </c>
      <c r="Z5299" t="inlineStr">
        <is>
          <t>2025-11-16T17:18:15.831752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1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4</v>
      </c>
      <c r="X5300" t="n">
        <v>0.5452682315613213</v>
      </c>
      <c r="Y5300" t="n">
        <v>8194</v>
      </c>
      <c r="Z5300" t="inlineStr">
        <is>
          <t>2025-11-16T17:18:15.831752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2025-11-16T17:18:15.831752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1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4</v>
      </c>
      <c r="X5302" t="n">
        <v>0.4692897192870096</v>
      </c>
      <c r="Y5302" t="n">
        <v>14923</v>
      </c>
      <c r="Z5302" t="inlineStr">
        <is>
          <t>2025-11-16T17:18:15.831752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2025-11-16T17:18:15.831752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2025-11-16T17:18:15.831752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2025-11-16T17:18:15.831752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2025-11-16T17:18:15.831752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1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3</v>
      </c>
      <c r="X5307" t="n">
        <v>0.5103390522107069</v>
      </c>
      <c r="Y5307" t="n">
        <v>2798</v>
      </c>
      <c r="Z5307" t="inlineStr">
        <is>
          <t>2025-11-16T17:18:15.832752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2025-11-16T17:18:15.832752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2025-11-16T17:18:15.832752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2025-11-16T17:18:15.832752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2025-11-16T17:18:15.832752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1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8</v>
      </c>
      <c r="X5312" t="n">
        <v>0.4140576527654017</v>
      </c>
      <c r="Y5312" t="n">
        <v>14704</v>
      </c>
      <c r="Z5312" t="inlineStr">
        <is>
          <t>2025-11-16T17:18:15.832752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2025-11-16T17:18:15.832752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1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6</v>
      </c>
      <c r="X5314" t="n">
        <v>0.4240200870694478</v>
      </c>
      <c r="Y5314" t="n">
        <v>6157</v>
      </c>
      <c r="Z5314" t="inlineStr">
        <is>
          <t>2025-11-16T17:18:15.832752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1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0.5849142243088841</v>
      </c>
      <c r="Y5315" t="n">
        <v>13009</v>
      </c>
      <c r="Z5315" t="inlineStr">
        <is>
          <t>2025-11-16T17:18:15.832752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2025-11-16T17:18:15.832752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1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10</v>
      </c>
      <c r="X5317" t="n">
        <v>0.5229499127713112</v>
      </c>
      <c r="Y5317" t="n">
        <v>18559</v>
      </c>
      <c r="Z5317" t="inlineStr">
        <is>
          <t>2025-11-16T17:18:15.833752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2025-11-16T17:18:15.833752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1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3</v>
      </c>
      <c r="X5319" t="n">
        <v>0.475150236912309</v>
      </c>
      <c r="Y5319" t="n">
        <v>43950</v>
      </c>
      <c r="Z5319" t="inlineStr">
        <is>
          <t>2025-11-16T17:18:15.833752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2025-11-16T17:18:15.833752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2025-11-16T17:18:15.833752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2025-11-16T17:18:15.833752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2025-11-16T17:18:15.833752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2025-11-16T17:18:15.833752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2025-11-16T17:18:15.833752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1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2</v>
      </c>
      <c r="X5326" t="n">
        <v>0.5002792957190648</v>
      </c>
      <c r="Y5326" t="n">
        <v>3874</v>
      </c>
      <c r="Z5326" t="inlineStr">
        <is>
          <t>2025-11-16T17:18:15.833752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2025-11-16T17:18:15.834752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1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10</v>
      </c>
      <c r="X5328" t="n">
        <v>0.4822585871676744</v>
      </c>
      <c r="Y5328" t="n">
        <v>3032</v>
      </c>
      <c r="Z5328" t="inlineStr">
        <is>
          <t>2025-11-16T17:18:15.834752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1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9</v>
      </c>
      <c r="X5329" t="n">
        <v>0.5661363547975956</v>
      </c>
      <c r="Y5329" t="n">
        <v>20375</v>
      </c>
      <c r="Z5329" t="inlineStr">
        <is>
          <t>2025-11-16T17:18:15.834752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2025-11-16T17:18:15.834752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2025-11-16T17:18:15.834752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2025-11-16T17:18:15.834752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1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9</v>
      </c>
      <c r="X5333" t="n">
        <v>0.400054115087796</v>
      </c>
      <c r="Y5333" t="n">
        <v>32108</v>
      </c>
      <c r="Z5333" t="inlineStr">
        <is>
          <t>2025-11-16T17:18:15.834752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1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2</v>
      </c>
      <c r="X5334" t="n">
        <v>0.5818522067044507</v>
      </c>
      <c r="Y5334" t="n">
        <v>40008</v>
      </c>
      <c r="Z5334" t="inlineStr">
        <is>
          <t>2025-11-16T17:18:15.834752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1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0.5979431032803734</v>
      </c>
      <c r="Y5335" t="n">
        <v>22476</v>
      </c>
      <c r="Z5335" t="inlineStr">
        <is>
          <t>2025-11-16T17:18:15.834752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2025-11-16T17:18:15.834752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1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8</v>
      </c>
      <c r="X5337" t="n">
        <v>0.5493062039989028</v>
      </c>
      <c r="Y5337" t="n">
        <v>42856</v>
      </c>
      <c r="Z5337" t="inlineStr">
        <is>
          <t>2025-11-16T17:18:15.834752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1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9</v>
      </c>
      <c r="X5338" t="n">
        <v>0.5481700081734915</v>
      </c>
      <c r="Y5338" t="n">
        <v>23513</v>
      </c>
      <c r="Z5338" t="inlineStr">
        <is>
          <t>2025-11-16T17:18:15.835752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1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8</v>
      </c>
      <c r="X5339" t="n">
        <v>0.4490637001398496</v>
      </c>
      <c r="Y5339" t="n">
        <v>21550</v>
      </c>
      <c r="Z5339" t="inlineStr">
        <is>
          <t>2025-11-16T17:18:15.835752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1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0.5067783359673926</v>
      </c>
      <c r="Y5340" t="n">
        <v>2062</v>
      </c>
      <c r="Z5340" t="inlineStr">
        <is>
          <t>2025-11-16T17:18:15.835752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2025-11-16T17:18:15.835752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2025-11-16T17:18:15.835752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1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5</v>
      </c>
      <c r="X5343" t="n">
        <v>0.5741201289760711</v>
      </c>
      <c r="Y5343" t="n">
        <v>7718</v>
      </c>
      <c r="Z5343" t="inlineStr">
        <is>
          <t>2025-11-16T17:18:15.835752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1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0.4005260716406126</v>
      </c>
      <c r="Y5344" t="n">
        <v>30245</v>
      </c>
      <c r="Z5344" t="inlineStr">
        <is>
          <t>2025-11-16T17:18:15.835752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2025-11-16T17:18:15.835752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1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4</v>
      </c>
      <c r="X5346" t="n">
        <v>0.4428581501590489</v>
      </c>
      <c r="Y5346" t="n">
        <v>1818</v>
      </c>
      <c r="Z5346" t="inlineStr">
        <is>
          <t>2025-11-16T17:18:15.835752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1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4</v>
      </c>
      <c r="X5347" t="n">
        <v>0.415830986713543</v>
      </c>
      <c r="Y5347" t="n">
        <v>38209</v>
      </c>
      <c r="Z5347" t="inlineStr">
        <is>
          <t>2025-11-16T17:18:15.835752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2025-11-16T17:18:15.836752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1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5</v>
      </c>
      <c r="X5349" t="n">
        <v>0.5703975691782801</v>
      </c>
      <c r="Y5349" t="n">
        <v>20565</v>
      </c>
      <c r="Z5349" t="inlineStr">
        <is>
          <t>2025-11-16T17:18:15.836752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1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14</v>
      </c>
      <c r="X5350" t="n">
        <v>0.4905207756086763</v>
      </c>
      <c r="Y5350" t="n">
        <v>3574</v>
      </c>
      <c r="Z5350" t="inlineStr">
        <is>
          <t>2025-11-16T17:18:15.836752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1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6</v>
      </c>
      <c r="X5351" t="n">
        <v>0.4063364683073255</v>
      </c>
      <c r="Y5351" t="n">
        <v>30297</v>
      </c>
      <c r="Z5351" t="inlineStr">
        <is>
          <t>2025-11-16T17:18:15.836752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1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0.4417378538928271</v>
      </c>
      <c r="Y5352" t="n">
        <v>562</v>
      </c>
      <c r="Z5352" t="inlineStr">
        <is>
          <t>2025-11-16T17:18:15.836752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2025-11-16T17:18:15.836752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1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11</v>
      </c>
      <c r="X5354" t="n">
        <v>0.4860477984803444</v>
      </c>
      <c r="Y5354" t="n">
        <v>44636</v>
      </c>
      <c r="Z5354" t="inlineStr">
        <is>
          <t>2025-11-16T17:18:15.836752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1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3</v>
      </c>
      <c r="X5355" t="n">
        <v>0.5418554677882557</v>
      </c>
      <c r="Y5355" t="n">
        <v>38849</v>
      </c>
      <c r="Z5355" t="inlineStr">
        <is>
          <t>2025-11-16T17:18:15.836752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1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0.5779169562733923</v>
      </c>
      <c r="Y5356" t="n">
        <v>44629</v>
      </c>
      <c r="Z5356" t="inlineStr">
        <is>
          <t>2025-11-16T17:18:15.836752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2025-11-16T17:18:15.836752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1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9</v>
      </c>
      <c r="X5358" t="n">
        <v>0.4728504823465207</v>
      </c>
      <c r="Y5358" t="n">
        <v>44995</v>
      </c>
      <c r="Z5358" t="inlineStr">
        <is>
          <t>2025-11-16T17:18:15.836752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2025-11-16T17:18:15.837751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1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2</v>
      </c>
      <c r="X5360" t="n">
        <v>0.4703671995674972</v>
      </c>
      <c r="Y5360" t="n">
        <v>2619</v>
      </c>
      <c r="Z5360" t="inlineStr">
        <is>
          <t>2025-11-16T17:18:15.837751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1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10</v>
      </c>
      <c r="X5361" t="n">
        <v>0.545306171389309</v>
      </c>
      <c r="Y5361" t="n">
        <v>29523</v>
      </c>
      <c r="Z5361" t="inlineStr">
        <is>
          <t>2025-11-16T17:18:15.837751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1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4</v>
      </c>
      <c r="X5362" t="n">
        <v>0.549832892077438</v>
      </c>
      <c r="Y5362" t="n">
        <v>40703</v>
      </c>
      <c r="Z5362" t="inlineStr">
        <is>
          <t>2025-11-16T17:18:15.837751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1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4</v>
      </c>
      <c r="X5363" t="n">
        <v>0.569701621619864</v>
      </c>
      <c r="Y5363" t="n">
        <v>39082</v>
      </c>
      <c r="Z5363" t="inlineStr">
        <is>
          <t>2025-11-16T17:18:15.837751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1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3</v>
      </c>
      <c r="X5364" t="n">
        <v>0.4465741155057651</v>
      </c>
      <c r="Y5364" t="n">
        <v>12256</v>
      </c>
      <c r="Z5364" t="inlineStr">
        <is>
          <t>2025-11-16T17:18:15.837751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2025-11-16T17:18:15.837751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2025-11-16T17:18:15.837751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1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6</v>
      </c>
      <c r="X5367" t="n">
        <v>0.5319045902671709</v>
      </c>
      <c r="Y5367" t="n">
        <v>27411</v>
      </c>
      <c r="Z5367" t="inlineStr">
        <is>
          <t>2025-11-16T17:18:15.837751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1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9</v>
      </c>
      <c r="X5368" t="n">
        <v>0.4541464318022289</v>
      </c>
      <c r="Y5368" t="n">
        <v>34902</v>
      </c>
      <c r="Z5368" t="inlineStr">
        <is>
          <t>2025-11-16T17:18:15.837751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1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10</v>
      </c>
      <c r="X5369" t="n">
        <v>0.5685484287540271</v>
      </c>
      <c r="Y5369" t="n">
        <v>6854</v>
      </c>
      <c r="Z5369" t="inlineStr">
        <is>
          <t>2025-11-16T17:18:15.838752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1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10</v>
      </c>
      <c r="X5370" t="n">
        <v>0.4275590280396017</v>
      </c>
      <c r="Y5370" t="n">
        <v>8781</v>
      </c>
      <c r="Z5370" t="inlineStr">
        <is>
          <t>2025-11-16T17:18:15.838912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1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10</v>
      </c>
      <c r="X5371" t="n">
        <v>0.522109798726484</v>
      </c>
      <c r="Y5371" t="n">
        <v>3942</v>
      </c>
      <c r="Z5371" t="inlineStr">
        <is>
          <t>2025-11-16T17:18:15.838912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1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3</v>
      </c>
      <c r="X5372" t="n">
        <v>0.4776355082680409</v>
      </c>
      <c r="Y5372" t="n">
        <v>1502</v>
      </c>
      <c r="Z5372" t="inlineStr">
        <is>
          <t>2025-11-16T17:18:15.839309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2025-11-16T17:18:15.839309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1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7</v>
      </c>
      <c r="X5374" t="n">
        <v>0.4637733346491117</v>
      </c>
      <c r="Y5374" t="n">
        <v>35243</v>
      </c>
      <c r="Z5374" t="inlineStr">
        <is>
          <t>2025-11-16T17:18:15.839309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1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9</v>
      </c>
      <c r="X5375" t="n">
        <v>0.4242190084384829</v>
      </c>
      <c r="Y5375" t="n">
        <v>8860</v>
      </c>
      <c r="Z5375" t="inlineStr">
        <is>
          <t>2025-11-16T17:18:15.839819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1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3</v>
      </c>
      <c r="X5376" t="n">
        <v>0.554425253805262</v>
      </c>
      <c r="Y5376" t="n">
        <v>39827</v>
      </c>
      <c r="Z5376" t="inlineStr">
        <is>
          <t>2025-11-16T17:18:15.839819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1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7</v>
      </c>
      <c r="X5377" t="n">
        <v>0.5673728823306504</v>
      </c>
      <c r="Y5377" t="n">
        <v>44736</v>
      </c>
      <c r="Z5377" t="inlineStr">
        <is>
          <t>2025-11-16T17:18:15.839819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2025-11-16T17:18:15.839819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1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9</v>
      </c>
      <c r="X5379" t="n">
        <v>0.4450740296074203</v>
      </c>
      <c r="Y5379" t="n">
        <v>13557</v>
      </c>
      <c r="Z5379" t="inlineStr">
        <is>
          <t>2025-11-16T17:18:15.839819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1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12</v>
      </c>
      <c r="X5380" t="n">
        <v>0.5362789805491164</v>
      </c>
      <c r="Y5380" t="n">
        <v>42854</v>
      </c>
      <c r="Z5380" t="inlineStr">
        <is>
          <t>2025-11-16T17:18:15.839819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1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6</v>
      </c>
      <c r="X5381" t="n">
        <v>0.479692201365383</v>
      </c>
      <c r="Y5381" t="n">
        <v>42983</v>
      </c>
      <c r="Z5381" t="inlineStr">
        <is>
          <t>2025-11-16T17:18:15.839819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1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3</v>
      </c>
      <c r="X5382" t="n">
        <v>0.5552120498086239</v>
      </c>
      <c r="Y5382" t="n">
        <v>31430</v>
      </c>
      <c r="Z5382" t="inlineStr">
        <is>
          <t>2025-11-16T17:18:15.840846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1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7</v>
      </c>
      <c r="X5383" t="n">
        <v>0.4694243514118522</v>
      </c>
      <c r="Y5383" t="n">
        <v>35229</v>
      </c>
      <c r="Z5383" t="inlineStr">
        <is>
          <t>2025-11-16T17:18:15.840846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1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1</v>
      </c>
      <c r="X5384" t="n">
        <v>0.4681101422878183</v>
      </c>
      <c r="Y5384" t="n">
        <v>13321</v>
      </c>
      <c r="Z5384" t="inlineStr">
        <is>
          <t>2025-11-16T17:18:15.840846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2025-11-16T17:18:15.840846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1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5</v>
      </c>
      <c r="X5386" t="n">
        <v>0.4673370051870319</v>
      </c>
      <c r="Y5386" t="n">
        <v>33183</v>
      </c>
      <c r="Z5386" t="inlineStr">
        <is>
          <t>2025-11-16T17:18:15.840846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2025-11-16T17:18:15.841831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1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4</v>
      </c>
      <c r="X5388" t="n">
        <v>0.5103684808417188</v>
      </c>
      <c r="Y5388" t="n">
        <v>32057</v>
      </c>
      <c r="Z5388" t="inlineStr">
        <is>
          <t>2025-11-16T17:18:15.841831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2025-11-16T17:18:15.841831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1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9</v>
      </c>
      <c r="X5390" t="n">
        <v>0.488713595710472</v>
      </c>
      <c r="Y5390" t="n">
        <v>14451</v>
      </c>
      <c r="Z5390" t="inlineStr">
        <is>
          <t>2025-11-16T17:18:15.841831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1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6</v>
      </c>
      <c r="X5391" t="n">
        <v>0.4472429025360826</v>
      </c>
      <c r="Y5391" t="n">
        <v>14877</v>
      </c>
      <c r="Z5391" t="inlineStr">
        <is>
          <t>2025-11-16T17:18:15.841831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2025-11-16T17:18:15.841831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2025-11-16T17:18:15.842829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1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4</v>
      </c>
      <c r="X5394" t="n">
        <v>0.4149717405282171</v>
      </c>
      <c r="Y5394" t="n">
        <v>28822</v>
      </c>
      <c r="Z5394" t="inlineStr">
        <is>
          <t>2025-11-16T17:18:15.842829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1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2</v>
      </c>
      <c r="X5395" t="n">
        <v>0.4384931881534547</v>
      </c>
      <c r="Y5395" t="n">
        <v>34695</v>
      </c>
      <c r="Z5395" t="inlineStr">
        <is>
          <t>2025-11-16T17:18:15.842829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1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10</v>
      </c>
      <c r="X5396" t="n">
        <v>0.5822473506416481</v>
      </c>
      <c r="Y5396" t="n">
        <v>24851</v>
      </c>
      <c r="Z5396" t="inlineStr">
        <is>
          <t>2025-11-16T17:18:15.842829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2025-11-16T17:18:15.842829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1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2</v>
      </c>
      <c r="X5398" t="n">
        <v>0.5938373707903202</v>
      </c>
      <c r="Y5398" t="n">
        <v>40297</v>
      </c>
      <c r="Z5398" t="inlineStr">
        <is>
          <t>2025-11-16T17:18:15.843829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1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0.4125964396224441</v>
      </c>
      <c r="Y5399" t="n">
        <v>32657</v>
      </c>
      <c r="Z5399" t="inlineStr">
        <is>
          <t>2025-11-16T17:18:15.843829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1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7</v>
      </c>
      <c r="X5400" t="n">
        <v>0.4849849164085512</v>
      </c>
      <c r="Y5400" t="n">
        <v>25446</v>
      </c>
      <c r="Z5400" t="inlineStr">
        <is>
          <t>2025-11-16T17:18:15.843829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2025-11-16T17:18:15.843829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2025-11-16T17:18:15.843829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2025-11-16T17:18:15.843829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2025-11-16T17:18:15.844829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1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7</v>
      </c>
      <c r="X5405" t="n">
        <v>0.567860968754977</v>
      </c>
      <c r="Y5405" t="n">
        <v>36116</v>
      </c>
      <c r="Z5405" t="inlineStr">
        <is>
          <t>2025-11-16T17:18:15.844829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10</v>
      </c>
      <c r="X5406" t="n">
        <v>0.5703598432903669</v>
      </c>
      <c r="Y5406" t="n">
        <v>3728</v>
      </c>
      <c r="Z5406" t="inlineStr">
        <is>
          <t>2025-11-16T17:18:15.844829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1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7</v>
      </c>
      <c r="X5407" t="n">
        <v>0.5954298519448045</v>
      </c>
      <c r="Y5407" t="n">
        <v>2556</v>
      </c>
      <c r="Z5407" t="inlineStr">
        <is>
          <t>2025-11-16T17:18:15.844829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2025-11-16T17:18:15.844829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2025-11-16T17:18:15.844829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1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7</v>
      </c>
      <c r="X5410" t="n">
        <v>0.5628056693841645</v>
      </c>
      <c r="Y5410" t="n">
        <v>29254</v>
      </c>
      <c r="Z5410" t="inlineStr">
        <is>
          <t>2025-11-16T17:18:15.845844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1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7</v>
      </c>
      <c r="X5411" t="n">
        <v>0.5368715492338288</v>
      </c>
      <c r="Y5411" t="n">
        <v>40804</v>
      </c>
      <c r="Z5411" t="inlineStr">
        <is>
          <t>2025-11-16T17:18:15.845844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2025-11-16T17:18:15.845844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1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6</v>
      </c>
      <c r="X5413" t="n">
        <v>0.5098991143783408</v>
      </c>
      <c r="Y5413" t="n">
        <v>39479</v>
      </c>
      <c r="Z5413" t="inlineStr">
        <is>
          <t>2025-11-16T17:18:15.845844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2025-11-16T17:18:15.845844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1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0.5228156418731932</v>
      </c>
      <c r="Y5415" t="n">
        <v>13239</v>
      </c>
      <c r="Z5415" t="inlineStr">
        <is>
          <t>2025-11-16T17:18:15.845844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1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8</v>
      </c>
      <c r="X5416" t="n">
        <v>0.4562133523655592</v>
      </c>
      <c r="Y5416" t="n">
        <v>22516</v>
      </c>
      <c r="Z5416" t="inlineStr">
        <is>
          <t>2025-11-16T17:18:15.845844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1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8</v>
      </c>
      <c r="X5417" t="n">
        <v>0.5168353349665162</v>
      </c>
      <c r="Y5417" t="n">
        <v>17831</v>
      </c>
      <c r="Z5417" t="inlineStr">
        <is>
          <t>2025-11-16T17:18:15.845844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1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9</v>
      </c>
      <c r="X5418" t="n">
        <v>0.4018320303304759</v>
      </c>
      <c r="Y5418" t="n">
        <v>5965</v>
      </c>
      <c r="Z5418" t="inlineStr">
        <is>
          <t>2025-11-16T17:18:15.845844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1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8</v>
      </c>
      <c r="X5419" t="n">
        <v>0.5180781383935161</v>
      </c>
      <c r="Y5419" t="n">
        <v>14942</v>
      </c>
      <c r="Z5419" t="inlineStr">
        <is>
          <t>2025-11-16T17:18:15.846841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2025-11-16T17:18:15.846841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2025-11-16T17:18:15.846841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2025-11-16T17:18:15.846841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2025-11-16T17:18:15.846841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1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4</v>
      </c>
      <c r="X5424" t="n">
        <v>0.4201580741463239</v>
      </c>
      <c r="Y5424" t="n">
        <v>16025</v>
      </c>
      <c r="Z5424" t="inlineStr">
        <is>
          <t>2025-11-16T17:18:15.846841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2025-11-16T17:18:15.846841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1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10</v>
      </c>
      <c r="X5426" t="n">
        <v>0.505083552543298</v>
      </c>
      <c r="Y5426" t="n">
        <v>4342</v>
      </c>
      <c r="Z5426" t="inlineStr">
        <is>
          <t>2025-11-16T17:18:15.846841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1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8</v>
      </c>
      <c r="X5427" t="n">
        <v>0.4944453377741141</v>
      </c>
      <c r="Y5427" t="n">
        <v>32479</v>
      </c>
      <c r="Z5427" t="inlineStr">
        <is>
          <t>2025-11-16T17:18:15.846841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1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0.5828183732158786</v>
      </c>
      <c r="Y5428" t="n">
        <v>25454</v>
      </c>
      <c r="Z5428" t="inlineStr">
        <is>
          <t>2025-11-16T17:18:15.847841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2025-11-16T17:18:15.847841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1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5</v>
      </c>
      <c r="X5430" t="n">
        <v>0.5898950099169685</v>
      </c>
      <c r="Y5430" t="n">
        <v>32348</v>
      </c>
      <c r="Z5430" t="inlineStr">
        <is>
          <t>2025-11-16T17:18:15.847841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1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4</v>
      </c>
      <c r="X5431" t="n">
        <v>0.4614059321160367</v>
      </c>
      <c r="Y5431" t="n">
        <v>39962</v>
      </c>
      <c r="Z5431" t="inlineStr">
        <is>
          <t>2025-11-16T17:18:15.847841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2025-11-16T17:18:15.847841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1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5</v>
      </c>
      <c r="X5433" t="n">
        <v>0.5863567386316282</v>
      </c>
      <c r="Y5433" t="n">
        <v>5046</v>
      </c>
      <c r="Z5433" t="inlineStr">
        <is>
          <t>2025-11-16T17:18:15.847841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2025-11-16T17:18:15.847841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1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7</v>
      </c>
      <c r="X5435" t="n">
        <v>0.4216831432826738</v>
      </c>
      <c r="Y5435" t="n">
        <v>12776</v>
      </c>
      <c r="Z5435" t="inlineStr">
        <is>
          <t>2025-11-16T17:18:15.847841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2025-11-16T17:18:15.847841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1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0.4621166463858103</v>
      </c>
      <c r="Y5437" t="n">
        <v>32131</v>
      </c>
      <c r="Z5437" t="inlineStr">
        <is>
          <t>2025-11-16T17:18:15.848842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1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5</v>
      </c>
      <c r="X5438" t="n">
        <v>0.5916775420072802</v>
      </c>
      <c r="Y5438" t="n">
        <v>38290</v>
      </c>
      <c r="Z5438" t="inlineStr">
        <is>
          <t>2025-11-16T17:18:15.848842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1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0.5718717710669572</v>
      </c>
      <c r="Y5439" t="n">
        <v>27920</v>
      </c>
      <c r="Z5439" t="inlineStr">
        <is>
          <t>2025-11-16T17:18:15.848842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1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</v>
      </c>
      <c r="X5440" t="n">
        <v>0.4008049223193779</v>
      </c>
      <c r="Y5440" t="n">
        <v>14885</v>
      </c>
      <c r="Z5440" t="inlineStr">
        <is>
          <t>2025-11-16T17:18:15.848842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1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3</v>
      </c>
      <c r="X5441" t="n">
        <v>0.4514498927289173</v>
      </c>
      <c r="Y5441" t="n">
        <v>33417</v>
      </c>
      <c r="Z5441" t="inlineStr">
        <is>
          <t>2025-11-16T17:18:15.848842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1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15</v>
      </c>
      <c r="X5442" t="n">
        <v>0.4797661711289329</v>
      </c>
      <c r="Y5442" t="n">
        <v>10285</v>
      </c>
      <c r="Z5442" t="inlineStr">
        <is>
          <t>2025-11-16T17:18:15.848842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1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6</v>
      </c>
      <c r="X5443" t="n">
        <v>0.4406781266717211</v>
      </c>
      <c r="Y5443" t="n">
        <v>14559</v>
      </c>
      <c r="Z5443" t="inlineStr">
        <is>
          <t>2025-11-16T17:18:15.848842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1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3</v>
      </c>
      <c r="X5444" t="n">
        <v>0.5351153685566639</v>
      </c>
      <c r="Y5444" t="n">
        <v>27134</v>
      </c>
      <c r="Z5444" t="inlineStr">
        <is>
          <t>2025-11-16T17:18:15.848842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1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6</v>
      </c>
      <c r="X5445" t="n">
        <v>0.5444289457191431</v>
      </c>
      <c r="Y5445" t="n">
        <v>17445</v>
      </c>
      <c r="Z5445" t="inlineStr">
        <is>
          <t>2025-11-16T17:18:15.848842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1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6</v>
      </c>
      <c r="X5446" t="n">
        <v>0.4554048098316264</v>
      </c>
      <c r="Y5446" t="n">
        <v>29964</v>
      </c>
      <c r="Z5446" t="inlineStr">
        <is>
          <t>2025-11-16T17:18:15.848842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2025-11-16T17:18:15.849842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1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6</v>
      </c>
      <c r="X5448" t="n">
        <v>0.5735842984683317</v>
      </c>
      <c r="Y5448" t="n">
        <v>28144</v>
      </c>
      <c r="Z5448" t="inlineStr">
        <is>
          <t>2025-11-16T17:18:15.849842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1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6</v>
      </c>
      <c r="X5449" t="n">
        <v>0.416091607813721</v>
      </c>
      <c r="Y5449" t="n">
        <v>5594</v>
      </c>
      <c r="Z5449" t="inlineStr">
        <is>
          <t>2025-11-16T17:18:15.849842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2025-11-16T17:18:15.849842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1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9</v>
      </c>
      <c r="X5451" t="n">
        <v>0.4456751240476919</v>
      </c>
      <c r="Y5451" t="n">
        <v>21574</v>
      </c>
      <c r="Z5451" t="inlineStr">
        <is>
          <t>2025-11-16T17:18:15.849842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1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8</v>
      </c>
      <c r="X5452" t="n">
        <v>0.5627207873820899</v>
      </c>
      <c r="Y5452" t="n">
        <v>19448</v>
      </c>
      <c r="Z5452" t="inlineStr">
        <is>
          <t>2025-11-16T17:18:15.849842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1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2025-11-16T17:18:15.849842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2025-11-16T17:18:15.849842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1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0.4992729158340093</v>
      </c>
      <c r="Y5455" t="n">
        <v>7437</v>
      </c>
      <c r="Z5455" t="inlineStr">
        <is>
          <t>2025-11-16T17:18:15.849842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1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0.442688849548747</v>
      </c>
      <c r="Y5456" t="n">
        <v>41322</v>
      </c>
      <c r="Z5456" t="inlineStr">
        <is>
          <t>2025-11-16T17:18:15.850841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1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5</v>
      </c>
      <c r="X5457" t="n">
        <v>0.4679155195183928</v>
      </c>
      <c r="Y5457" t="n">
        <v>5166</v>
      </c>
      <c r="Z5457" t="inlineStr">
        <is>
          <t>2025-11-16T17:18:15.850841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1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9</v>
      </c>
      <c r="X5458" t="n">
        <v>0.4657299046835231</v>
      </c>
      <c r="Y5458" t="n">
        <v>25981</v>
      </c>
      <c r="Z5458" t="inlineStr">
        <is>
          <t>2025-11-16T17:18:15.850841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2025-11-16T17:18:15.850841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1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6</v>
      </c>
      <c r="X5460" t="n">
        <v>0.5323972303841479</v>
      </c>
      <c r="Y5460" t="n">
        <v>36681</v>
      </c>
      <c r="Z5460" t="inlineStr">
        <is>
          <t>2025-11-16T17:18:15.850841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2025-11-16T17:18:15.850841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2025-11-16T17:18:15.850841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1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5</v>
      </c>
      <c r="X5463" t="n">
        <v>0.5776809292574422</v>
      </c>
      <c r="Y5463" t="n">
        <v>22209</v>
      </c>
      <c r="Z5463" t="inlineStr">
        <is>
          <t>2025-11-16T17:18:15.850841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1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8</v>
      </c>
      <c r="X5464" t="n">
        <v>0.4217281095959317</v>
      </c>
      <c r="Y5464" t="n">
        <v>29972</v>
      </c>
      <c r="Z5464" t="inlineStr">
        <is>
          <t>2025-11-16T17:18:15.850841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1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6</v>
      </c>
      <c r="X5465" t="n">
        <v>0.5506187841062525</v>
      </c>
      <c r="Y5465" t="n">
        <v>18789</v>
      </c>
      <c r="Z5465" t="inlineStr">
        <is>
          <t>2025-11-16T17:18:15.850841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1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6</v>
      </c>
      <c r="X5466" t="n">
        <v>0.5933831462681215</v>
      </c>
      <c r="Y5466" t="n">
        <v>10394</v>
      </c>
      <c r="Z5466" t="inlineStr">
        <is>
          <t>2025-11-16T17:18:15.851841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2025-11-16T17:18:15.851841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1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3</v>
      </c>
      <c r="X5468" t="n">
        <v>0.5138497540897508</v>
      </c>
      <c r="Y5468" t="n">
        <v>10141</v>
      </c>
      <c r="Z5468" t="inlineStr">
        <is>
          <t>2025-11-16T17:18:15.851841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1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0.5420972136579127</v>
      </c>
      <c r="Y5469" t="n">
        <v>7832</v>
      </c>
      <c r="Z5469" t="inlineStr">
        <is>
          <t>2025-11-16T17:18:15.851841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2025-11-16T17:18:15.851841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1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0.4905861596678129</v>
      </c>
      <c r="Y5471" t="n">
        <v>16342</v>
      </c>
      <c r="Z5471" t="inlineStr">
        <is>
          <t>2025-11-16T17:18:15.851841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1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8</v>
      </c>
      <c r="X5472" t="n">
        <v>0.564471681069295</v>
      </c>
      <c r="Y5472" t="n">
        <v>2347</v>
      </c>
      <c r="Z5472" t="inlineStr">
        <is>
          <t>2025-11-16T17:18:15.851841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8</v>
      </c>
      <c r="X5473" t="n">
        <v>0.5181554040072379</v>
      </c>
      <c r="Y5473" t="n">
        <v>14614</v>
      </c>
      <c r="Z5473" t="inlineStr">
        <is>
          <t>2025-11-16T17:18:15.851841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2025-11-16T17:18:15.851841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1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5</v>
      </c>
      <c r="X5475" t="n">
        <v>0.5556034864180336</v>
      </c>
      <c r="Y5475" t="n">
        <v>10863</v>
      </c>
      <c r="Z5475" t="inlineStr">
        <is>
          <t>2025-11-16T17:18:15.852841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1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10</v>
      </c>
      <c r="X5476" t="n">
        <v>0.4693761563909269</v>
      </c>
      <c r="Y5476" t="n">
        <v>31125</v>
      </c>
      <c r="Z5476" t="inlineStr">
        <is>
          <t>2025-11-16T17:18:15.852841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2025-11-16T17:18:15.852841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2025-11-16T17:18:15.852841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1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8</v>
      </c>
      <c r="X5479" t="n">
        <v>0.5860202438150701</v>
      </c>
      <c r="Y5479" t="n">
        <v>9740</v>
      </c>
      <c r="Z5479" t="inlineStr">
        <is>
          <t>2025-11-16T17:18:15.852841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2025-11-16T17:18:15.852841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1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8</v>
      </c>
      <c r="X5481" t="n">
        <v>0.5771616332324376</v>
      </c>
      <c r="Y5481" t="n">
        <v>42778</v>
      </c>
      <c r="Z5481" t="inlineStr">
        <is>
          <t>2025-11-16T17:18:15.852841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7</v>
      </c>
      <c r="X5482" t="n">
        <v>0.5134245562943917</v>
      </c>
      <c r="Y5482" t="n">
        <v>42611</v>
      </c>
      <c r="Z5482" t="inlineStr">
        <is>
          <t>2025-11-16T17:18:15.852841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1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12</v>
      </c>
      <c r="X5483" t="n">
        <v>0.4597732969694242</v>
      </c>
      <c r="Y5483" t="n">
        <v>7916</v>
      </c>
      <c r="Z5483" t="inlineStr">
        <is>
          <t>2025-11-16T17:18:15.852841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2025-11-16T17:18:15.853842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1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8</v>
      </c>
      <c r="X5485" t="n">
        <v>0.4446823749201234</v>
      </c>
      <c r="Y5485" t="n">
        <v>32098</v>
      </c>
      <c r="Z5485" t="inlineStr">
        <is>
          <t>2025-11-16T17:18:15.853842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2025-11-16T17:18:15.853842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1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8</v>
      </c>
      <c r="X5487" t="n">
        <v>0.4467770033846046</v>
      </c>
      <c r="Y5487" t="n">
        <v>33225</v>
      </c>
      <c r="Z5487" t="inlineStr">
        <is>
          <t>2025-11-16T17:18:15.853842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2025-11-16T17:18:15.853842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1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5</v>
      </c>
      <c r="X5489" t="n">
        <v>0.4259136720396973</v>
      </c>
      <c r="Y5489" t="n">
        <v>360</v>
      </c>
      <c r="Z5489" t="inlineStr">
        <is>
          <t>2025-11-16T17:18:15.853842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1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0.5959900843043007</v>
      </c>
      <c r="Y5490" t="n">
        <v>16535</v>
      </c>
      <c r="Z5490" t="inlineStr">
        <is>
          <t>2025-11-16T17:18:15.853842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2025-11-16T17:18:15.853842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2025-11-16T17:18:15.853842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1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2</v>
      </c>
      <c r="X5493" t="n">
        <v>0.4342622252815502</v>
      </c>
      <c r="Y5493" t="n">
        <v>28816</v>
      </c>
      <c r="Z5493" t="inlineStr">
        <is>
          <t>2025-11-16T17:18:15.853842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1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6</v>
      </c>
      <c r="X5494" t="n">
        <v>0.5784816129708148</v>
      </c>
      <c r="Y5494" t="n">
        <v>10865</v>
      </c>
      <c r="Z5494" t="inlineStr">
        <is>
          <t>2025-11-16T17:18:15.854841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1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5</v>
      </c>
      <c r="X5495" t="n">
        <v>0.4669190827380351</v>
      </c>
      <c r="Y5495" t="n">
        <v>36111</v>
      </c>
      <c r="Z5495" t="inlineStr">
        <is>
          <t>2025-11-16T17:18:15.854841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1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7</v>
      </c>
      <c r="X5496" t="n">
        <v>0.4897726460659625</v>
      </c>
      <c r="Y5496" t="n">
        <v>26209</v>
      </c>
      <c r="Z5496" t="inlineStr">
        <is>
          <t>2025-11-16T17:18:15.854841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2025-11-16T17:18:15.854841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1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5</v>
      </c>
      <c r="X5498" t="n">
        <v>0.4542861561971571</v>
      </c>
      <c r="Y5498" t="n">
        <v>45220</v>
      </c>
      <c r="Z5498" t="inlineStr">
        <is>
          <t>2025-11-16T17:18:15.854841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1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9</v>
      </c>
      <c r="X5499" t="n">
        <v>0.4022373690283041</v>
      </c>
      <c r="Y5499" t="n">
        <v>43739</v>
      </c>
      <c r="Z5499" t="inlineStr">
        <is>
          <t>2025-11-16T17:18:15.854841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2025-11-16T17:18:15.854841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1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8</v>
      </c>
      <c r="X5501" t="n">
        <v>0.4821568995611403</v>
      </c>
      <c r="Y5501" t="n">
        <v>30675</v>
      </c>
      <c r="Z5501" t="inlineStr">
        <is>
          <t>2025-11-16T17:18:15.854841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1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5</v>
      </c>
      <c r="X5502" t="n">
        <v>0.5198079446641108</v>
      </c>
      <c r="Y5502" t="n">
        <v>10065</v>
      </c>
      <c r="Z5502" t="inlineStr">
        <is>
          <t>2025-11-16T17:18:15.854841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1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1</v>
      </c>
      <c r="X5503" t="n">
        <v>0.4164630596574658</v>
      </c>
      <c r="Y5503" t="n">
        <v>8312</v>
      </c>
      <c r="Z5503" t="inlineStr">
        <is>
          <t>2025-11-16T17:18:15.855841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1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8</v>
      </c>
      <c r="X5504" t="n">
        <v>0.4139404126294475</v>
      </c>
      <c r="Y5504" t="n">
        <v>9245</v>
      </c>
      <c r="Z5504" t="inlineStr">
        <is>
          <t>2025-11-16T17:18:15.855841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1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6</v>
      </c>
      <c r="X5505" t="n">
        <v>0.554013564719229</v>
      </c>
      <c r="Y5505" t="n">
        <v>4144</v>
      </c>
      <c r="Z5505" t="inlineStr">
        <is>
          <t>2025-11-16T17:18:15.855841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2025-11-16T17:18:15.855841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1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8</v>
      </c>
      <c r="X5507" t="n">
        <v>0.5781394441004883</v>
      </c>
      <c r="Y5507" t="n">
        <v>38461</v>
      </c>
      <c r="Z5507" t="inlineStr">
        <is>
          <t>2025-11-16T17:18:15.855841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2025-11-16T17:18:15.855841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1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8</v>
      </c>
      <c r="X5509" t="n">
        <v>0.500961202107348</v>
      </c>
      <c r="Y5509" t="n">
        <v>16062</v>
      </c>
      <c r="Z5509" t="inlineStr">
        <is>
          <t>2025-11-16T17:18:15.855841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1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0.4090030570695747</v>
      </c>
      <c r="Y5510" t="n">
        <v>32925</v>
      </c>
      <c r="Z5510" t="inlineStr">
        <is>
          <t>2025-11-16T17:18:15.855841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1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0.564029195511456</v>
      </c>
      <c r="Y5511" t="n">
        <v>39322</v>
      </c>
      <c r="Z5511" t="inlineStr">
        <is>
          <t>2025-11-16T17:18:15.855841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2025-11-16T17:18:15.855841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1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7</v>
      </c>
      <c r="X5513" t="n">
        <v>0.4910115789204741</v>
      </c>
      <c r="Y5513" t="n">
        <v>33765</v>
      </c>
      <c r="Z5513" t="inlineStr">
        <is>
          <t>2025-11-16T17:18:15.856874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1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3</v>
      </c>
      <c r="X5514" t="n">
        <v>0.5263909918682683</v>
      </c>
      <c r="Y5514" t="n">
        <v>13759</v>
      </c>
      <c r="Z5514" t="inlineStr">
        <is>
          <t>2025-11-16T17:18:15.856949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8</v>
      </c>
      <c r="X5515" t="n">
        <v>0.4982942559591698</v>
      </c>
      <c r="Y5515" t="n">
        <v>4071</v>
      </c>
      <c r="Z5515" t="inlineStr">
        <is>
          <t>2025-11-16T17:18:15.856949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1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9</v>
      </c>
      <c r="X5516" t="n">
        <v>0.4921148167219793</v>
      </c>
      <c r="Y5516" t="n">
        <v>15667</v>
      </c>
      <c r="Z5516" t="inlineStr">
        <is>
          <t>2025-11-16T17:18:15.856949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1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4</v>
      </c>
      <c r="X5517" t="n">
        <v>0.4447957932799117</v>
      </c>
      <c r="Y5517" t="n">
        <v>44723</v>
      </c>
      <c r="Z5517" t="inlineStr">
        <is>
          <t>2025-11-16T17:18:15.856949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1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6</v>
      </c>
      <c r="X5518" t="n">
        <v>0.5194683408468022</v>
      </c>
      <c r="Y5518" t="n">
        <v>30297</v>
      </c>
      <c r="Z5518" t="inlineStr">
        <is>
          <t>2025-11-16T17:18:15.856949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2025-11-16T17:18:15.856949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1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11</v>
      </c>
      <c r="X5520" t="n">
        <v>0.5347126103316082</v>
      </c>
      <c r="Y5520" t="n">
        <v>23968</v>
      </c>
      <c r="Z5520" t="inlineStr">
        <is>
          <t>2025-11-16T17:18:15.857960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2025-11-16T17:18:15.857960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1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7</v>
      </c>
      <c r="X5522" t="n">
        <v>0.5984362819139024</v>
      </c>
      <c r="Y5522" t="n">
        <v>15816</v>
      </c>
      <c r="Z5522" t="inlineStr">
        <is>
          <t>2025-11-16T17:18:15.857960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1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7</v>
      </c>
      <c r="X5523" t="n">
        <v>0.4004491022737228</v>
      </c>
      <c r="Y5523" t="n">
        <v>38789</v>
      </c>
      <c r="Z5523" t="inlineStr">
        <is>
          <t>2025-11-16T17:18:15.857960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2025-11-16T17:18:15.857960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1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6</v>
      </c>
      <c r="X5525" t="n">
        <v>0.5520623805664682</v>
      </c>
      <c r="Y5525" t="n">
        <v>40400</v>
      </c>
      <c r="Z5525" t="inlineStr">
        <is>
          <t>2025-11-16T17:18:15.857960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2025-11-16T17:18:15.858962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1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8</v>
      </c>
      <c r="X5527" t="n">
        <v>0.4683096714811911</v>
      </c>
      <c r="Y5527" t="n">
        <v>5313</v>
      </c>
      <c r="Z5527" t="inlineStr">
        <is>
          <t>2025-11-16T17:18:15.858962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1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0.473757299286484</v>
      </c>
      <c r="Y5528" t="n">
        <v>28310</v>
      </c>
      <c r="Z5528" t="inlineStr">
        <is>
          <t>2025-11-16T17:18:15.858962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2025-11-16T17:18:15.858962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1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3</v>
      </c>
      <c r="X5530" t="n">
        <v>0.5589998707647074</v>
      </c>
      <c r="Y5530" t="n">
        <v>6372</v>
      </c>
      <c r="Z5530" t="inlineStr">
        <is>
          <t>2025-11-16T17:18:15.858962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1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0.4148309532694575</v>
      </c>
      <c r="Y5531" t="n">
        <v>9254</v>
      </c>
      <c r="Z5531" t="inlineStr">
        <is>
          <t>2025-11-16T17:18:15.858962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1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5</v>
      </c>
      <c r="X5532" t="n">
        <v>0.4583019323450205</v>
      </c>
      <c r="Y5532" t="n">
        <v>42586</v>
      </c>
      <c r="Z5532" t="inlineStr">
        <is>
          <t>2025-11-16T17:18:15.858962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1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3</v>
      </c>
      <c r="X5533" t="n">
        <v>0.4972805446570419</v>
      </c>
      <c r="Y5533" t="n">
        <v>15053</v>
      </c>
      <c r="Z5533" t="inlineStr">
        <is>
          <t>2025-11-16T17:18:15.858962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1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0.590072928258165</v>
      </c>
      <c r="Y5534" t="n">
        <v>1646</v>
      </c>
      <c r="Z5534" t="inlineStr">
        <is>
          <t>2025-11-16T17:18:15.858962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1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4</v>
      </c>
      <c r="X5535" t="n">
        <v>0.5832447871596685</v>
      </c>
      <c r="Y5535" t="n">
        <v>4148</v>
      </c>
      <c r="Z5535" t="inlineStr">
        <is>
          <t>2025-11-16T17:18:15.858962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2025-11-16T17:18:15.859958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2025-11-16T17:18:15.859958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1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8</v>
      </c>
      <c r="X5538" t="n">
        <v>0.4398924467036655</v>
      </c>
      <c r="Y5538" t="n">
        <v>22240</v>
      </c>
      <c r="Z5538" t="inlineStr">
        <is>
          <t>2025-11-16T17:18:15.859958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1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6</v>
      </c>
      <c r="X5539" t="n">
        <v>0.4774356383339124</v>
      </c>
      <c r="Y5539" t="n">
        <v>14039</v>
      </c>
      <c r="Z5539" t="inlineStr">
        <is>
          <t>2025-11-16T17:18:15.859958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1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0.5377197679323268</v>
      </c>
      <c r="Y5540" t="n">
        <v>37632</v>
      </c>
      <c r="Z5540" t="inlineStr">
        <is>
          <t>2025-11-16T17:18:15.859958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2025-11-16T17:18:15.859958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2025-11-16T17:18:15.859958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1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3</v>
      </c>
      <c r="X5543" t="n">
        <v>0.5330306987460053</v>
      </c>
      <c r="Y5543" t="n">
        <v>22856</v>
      </c>
      <c r="Z5543" t="inlineStr">
        <is>
          <t>2025-11-16T17:18:15.859958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1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5</v>
      </c>
      <c r="X5544" t="n">
        <v>0.529219031086769</v>
      </c>
      <c r="Y5544" t="n">
        <v>30604</v>
      </c>
      <c r="Z5544" t="inlineStr">
        <is>
          <t>2025-11-16T17:18:15.859958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1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7</v>
      </c>
      <c r="X5545" t="n">
        <v>0.5189344035612558</v>
      </c>
      <c r="Y5545" t="n">
        <v>33647</v>
      </c>
      <c r="Z5545" t="inlineStr">
        <is>
          <t>2025-11-16T17:18:15.859958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2025-11-16T17:18:15.860958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1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11</v>
      </c>
      <c r="X5547" t="n">
        <v>0.4266045808288772</v>
      </c>
      <c r="Y5547" t="n">
        <v>14469</v>
      </c>
      <c r="Z5547" t="inlineStr">
        <is>
          <t>2025-11-16T17:18:15.860958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1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12</v>
      </c>
      <c r="X5548" t="n">
        <v>0.5574764682325405</v>
      </c>
      <c r="Y5548" t="n">
        <v>28568</v>
      </c>
      <c r="Z5548" t="inlineStr">
        <is>
          <t>2025-11-16T17:18:15.860958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2025-11-16T17:18:15.860958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1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0.5168841718953018</v>
      </c>
      <c r="Y5550" t="n">
        <v>40782</v>
      </c>
      <c r="Z5550" t="inlineStr">
        <is>
          <t>2025-11-16T17:18:15.860958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2025-11-16T17:18:15.860958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2025-11-16T17:18:15.860958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1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8</v>
      </c>
      <c r="X5553" t="n">
        <v>0.438518751883447</v>
      </c>
      <c r="Y5553" t="n">
        <v>6074</v>
      </c>
      <c r="Z5553" t="inlineStr">
        <is>
          <t>2025-11-16T17:18:15.860958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2025-11-16T17:18:15.860958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1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6</v>
      </c>
      <c r="X5555" t="n">
        <v>0.464902316247884</v>
      </c>
      <c r="Y5555" t="n">
        <v>42476</v>
      </c>
      <c r="Z5555" t="inlineStr">
        <is>
          <t>2025-11-16T17:18:15.860958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1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1</v>
      </c>
      <c r="X5556" t="n">
        <v>0.5704802686252322</v>
      </c>
      <c r="Y5556" t="n">
        <v>28933</v>
      </c>
      <c r="Z5556" t="inlineStr">
        <is>
          <t>2025-11-16T17:18:15.860958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1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8</v>
      </c>
      <c r="X5557" t="n">
        <v>0.5738320093153603</v>
      </c>
      <c r="Y5557" t="n">
        <v>4718</v>
      </c>
      <c r="Z5557" t="inlineStr">
        <is>
          <t>2025-11-16T17:18:15.861957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1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7</v>
      </c>
      <c r="X5558" t="n">
        <v>0.4868792349410187</v>
      </c>
      <c r="Y5558" t="n">
        <v>37306</v>
      </c>
      <c r="Z5558" t="inlineStr">
        <is>
          <t>2025-11-16T17:18:15.861957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2025-11-16T17:18:15.861957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2025-11-16T17:18:15.861957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2025-11-16T17:18:15.861957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2025-11-16T17:18:15.861957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2025-11-16T17:18:15.861957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1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8</v>
      </c>
      <c r="X5564" t="n">
        <v>0.4531971221528597</v>
      </c>
      <c r="Y5564" t="n">
        <v>26626</v>
      </c>
      <c r="Z5564" t="inlineStr">
        <is>
          <t>2025-11-16T17:18:15.861957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1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2</v>
      </c>
      <c r="X5565" t="n">
        <v>0.4983460961239604</v>
      </c>
      <c r="Y5565" t="n">
        <v>37742</v>
      </c>
      <c r="Z5565" t="inlineStr">
        <is>
          <t>2025-11-16T17:18:15.861957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2025-11-16T17:18:15.861957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1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5</v>
      </c>
      <c r="X5567" t="n">
        <v>0.5227413679561835</v>
      </c>
      <c r="Y5567" t="n">
        <v>7374</v>
      </c>
      <c r="Z5567" t="inlineStr">
        <is>
          <t>2025-11-16T17:18:15.861957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2025-11-16T17:18:15.862957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1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8</v>
      </c>
      <c r="X5569" t="n">
        <v>0.5263161874114904</v>
      </c>
      <c r="Y5569" t="n">
        <v>13791</v>
      </c>
      <c r="Z5569" t="inlineStr">
        <is>
          <t>2025-11-16T17:18:15.862957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1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9</v>
      </c>
      <c r="X5570" t="n">
        <v>0.5224572799849808</v>
      </c>
      <c r="Y5570" t="n">
        <v>41944</v>
      </c>
      <c r="Z5570" t="inlineStr">
        <is>
          <t>2025-11-16T17:18:15.862957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1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3</v>
      </c>
      <c r="X5571" t="n">
        <v>0.4554469864323494</v>
      </c>
      <c r="Y5571" t="n">
        <v>4696</v>
      </c>
      <c r="Z5571" t="inlineStr">
        <is>
          <t>2025-11-16T17:18:15.862957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2025-11-16T17:18:15.862957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2025-11-16T17:18:15.862957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1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3</v>
      </c>
      <c r="X5574" t="n">
        <v>0.5488056570971643</v>
      </c>
      <c r="Y5574" t="n">
        <v>33881</v>
      </c>
      <c r="Z5574" t="inlineStr">
        <is>
          <t>2025-11-16T17:18:15.862957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2025-11-16T17:18:15.862957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1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6</v>
      </c>
      <c r="X5576" t="n">
        <v>0.5067603462423635</v>
      </c>
      <c r="Y5576" t="n">
        <v>5230</v>
      </c>
      <c r="Z5576" t="inlineStr">
        <is>
          <t>2025-11-16T17:18:15.862957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1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8</v>
      </c>
      <c r="X5577" t="n">
        <v>0.4481993246915473</v>
      </c>
      <c r="Y5577" t="n">
        <v>21537</v>
      </c>
      <c r="Z5577" t="inlineStr">
        <is>
          <t>2025-11-16T17:18:15.862957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1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5</v>
      </c>
      <c r="X5578" t="n">
        <v>0.4272344606418333</v>
      </c>
      <c r="Y5578" t="n">
        <v>30154</v>
      </c>
      <c r="Z5578" t="inlineStr">
        <is>
          <t>2025-11-16T17:18:15.863957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2025-11-16T17:18:15.863957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1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0.4378737122432114</v>
      </c>
      <c r="Y5580" t="n">
        <v>43611</v>
      </c>
      <c r="Z5580" t="inlineStr">
        <is>
          <t>2025-11-16T17:18:15.863957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1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0.56436029185084</v>
      </c>
      <c r="Y5581" t="n">
        <v>39962</v>
      </c>
      <c r="Z5581" t="inlineStr">
        <is>
          <t>2025-11-16T17:18:15.863957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1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5</v>
      </c>
      <c r="X5582" t="n">
        <v>0.4974996847093656</v>
      </c>
      <c r="Y5582" t="n">
        <v>3352</v>
      </c>
      <c r="Z5582" t="inlineStr">
        <is>
          <t>2025-11-16T17:18:15.863957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1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8</v>
      </c>
      <c r="X5583" t="n">
        <v>0.4547959407248809</v>
      </c>
      <c r="Y5583" t="n">
        <v>2041</v>
      </c>
      <c r="Z5583" t="inlineStr">
        <is>
          <t>2025-11-16T17:18:15.863957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2025-11-16T17:18:15.863957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1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8</v>
      </c>
      <c r="X5585" t="n">
        <v>0.492914298759474</v>
      </c>
      <c r="Y5585" t="n">
        <v>11440</v>
      </c>
      <c r="Z5585" t="inlineStr">
        <is>
          <t>2025-11-16T17:18:15.863957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2025-11-16T17:18:15.863957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1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4</v>
      </c>
      <c r="X5587" t="n">
        <v>0.4697416668719608</v>
      </c>
      <c r="Y5587" t="n">
        <v>28051</v>
      </c>
      <c r="Z5587" t="inlineStr">
        <is>
          <t>2025-11-16T17:18:15.863957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1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6</v>
      </c>
      <c r="X5588" t="n">
        <v>0.5101339822167026</v>
      </c>
      <c r="Y5588" t="n">
        <v>6847</v>
      </c>
      <c r="Z5588" t="inlineStr">
        <is>
          <t>2025-11-16T17:18:15.863957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1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7</v>
      </c>
      <c r="X5589" t="n">
        <v>0.5367383893883366</v>
      </c>
      <c r="Y5589" t="n">
        <v>32810</v>
      </c>
      <c r="Z5589" t="inlineStr">
        <is>
          <t>2025-11-16T17:18:15.864957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1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1</v>
      </c>
      <c r="X5590" t="n">
        <v>0.5674428978794981</v>
      </c>
      <c r="Y5590" t="n">
        <v>42193</v>
      </c>
      <c r="Z5590" t="inlineStr">
        <is>
          <t>2025-11-16T17:18:15.864957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1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3</v>
      </c>
      <c r="X5591" t="n">
        <v>0.5206312831025686</v>
      </c>
      <c r="Y5591" t="n">
        <v>25142</v>
      </c>
      <c r="Z5591" t="inlineStr">
        <is>
          <t>2025-11-16T17:18:15.864957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2025-11-16T17:18:15.864957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2025-11-16T17:18:15.864957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1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0.4334345916887996</v>
      </c>
      <c r="Y5594" t="n">
        <v>45556</v>
      </c>
      <c r="Z5594" t="inlineStr">
        <is>
          <t>2025-11-16T17:18:15.864957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2025-11-16T17:18:15.864957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2025-11-16T17:18:15.864957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1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6</v>
      </c>
      <c r="X5597" t="n">
        <v>0.5676320839127064</v>
      </c>
      <c r="Y5597" t="n">
        <v>16851</v>
      </c>
      <c r="Z5597" t="inlineStr">
        <is>
          <t>2025-11-16T17:18:15.864957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2025-11-16T17:18:15.864957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1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6</v>
      </c>
      <c r="X5599" t="n">
        <v>0.4818045781741385</v>
      </c>
      <c r="Y5599" t="n">
        <v>43812</v>
      </c>
      <c r="Z5599" t="inlineStr">
        <is>
          <t>2025-11-16T17:18:15.864957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2025-11-16T17:18:15.865957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1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5</v>
      </c>
      <c r="X5601" t="n">
        <v>0.5663752434051006</v>
      </c>
      <c r="Y5601" t="n">
        <v>22660</v>
      </c>
      <c r="Z5601" t="inlineStr">
        <is>
          <t>2025-11-16T17:18:15.865957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1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6</v>
      </c>
      <c r="X5602" t="n">
        <v>0.5085532716383453</v>
      </c>
      <c r="Y5602" t="n">
        <v>18259</v>
      </c>
      <c r="Z5602" t="inlineStr">
        <is>
          <t>2025-11-16T17:18:15.865957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2025-11-16T17:18:15.865957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1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11</v>
      </c>
      <c r="X5604" t="n">
        <v>0.4351689137682679</v>
      </c>
      <c r="Y5604" t="n">
        <v>9510</v>
      </c>
      <c r="Z5604" t="inlineStr">
        <is>
          <t>2025-11-16T17:18:15.865957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1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10</v>
      </c>
      <c r="X5605" t="n">
        <v>0.5826779290067687</v>
      </c>
      <c r="Y5605" t="n">
        <v>9819</v>
      </c>
      <c r="Z5605" t="inlineStr">
        <is>
          <t>2025-11-16T17:18:15.865957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1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6</v>
      </c>
      <c r="X5606" t="n">
        <v>0.4481293909955029</v>
      </c>
      <c r="Y5606" t="n">
        <v>1946</v>
      </c>
      <c r="Z5606" t="inlineStr">
        <is>
          <t>2025-11-16T17:18:15.865957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2025-11-16T17:18:15.865957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1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3</v>
      </c>
      <c r="X5608" t="n">
        <v>0.4692404104217663</v>
      </c>
      <c r="Y5608" t="n">
        <v>19801</v>
      </c>
      <c r="Z5608" t="inlineStr">
        <is>
          <t>2025-11-16T17:18:15.865957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1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0.5600513358608901</v>
      </c>
      <c r="Y5609" t="n">
        <v>9855</v>
      </c>
      <c r="Z5609" t="inlineStr">
        <is>
          <t>2025-11-16T17:18:15.865957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2025-11-16T17:18:15.866957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1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11</v>
      </c>
      <c r="X5611" t="n">
        <v>0.5325076894836506</v>
      </c>
      <c r="Y5611" t="n">
        <v>9445</v>
      </c>
      <c r="Z5611" t="inlineStr">
        <is>
          <t>2025-11-16T17:18:15.866957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2025-11-16T17:18:15.866957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1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9</v>
      </c>
      <c r="X5613" t="n">
        <v>0.5136343748515786</v>
      </c>
      <c r="Y5613" t="n">
        <v>16341</v>
      </c>
      <c r="Z5613" t="inlineStr">
        <is>
          <t>2025-11-16T17:18:15.866957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1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2</v>
      </c>
      <c r="X5614" t="n">
        <v>0.4632709499516832</v>
      </c>
      <c r="Y5614" t="n">
        <v>43324</v>
      </c>
      <c r="Z5614" t="inlineStr">
        <is>
          <t>2025-11-16T17:18:15.866957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1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7</v>
      </c>
      <c r="X5615" t="n">
        <v>0.4688909376882358</v>
      </c>
      <c r="Y5615" t="n">
        <v>30604</v>
      </c>
      <c r="Z5615" t="inlineStr">
        <is>
          <t>2025-11-16T17:18:15.866957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1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10</v>
      </c>
      <c r="X5616" t="n">
        <v>0.4933483038287862</v>
      </c>
      <c r="Y5616" t="n">
        <v>30431</v>
      </c>
      <c r="Z5616" t="inlineStr">
        <is>
          <t>2025-11-16T17:18:15.866957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1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8</v>
      </c>
      <c r="X5617" t="n">
        <v>0.5731196617251348</v>
      </c>
      <c r="Y5617" t="n">
        <v>40319</v>
      </c>
      <c r="Z5617" t="inlineStr">
        <is>
          <t>2025-11-16T17:18:15.866957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2025-11-16T17:18:15.866957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1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13</v>
      </c>
      <c r="X5619" t="n">
        <v>0.5474948877256975</v>
      </c>
      <c r="Y5619" t="n">
        <v>20199</v>
      </c>
      <c r="Z5619" t="inlineStr">
        <is>
          <t>2025-11-16T17:18:15.866957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2025-11-16T17:18:15.866957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1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7</v>
      </c>
      <c r="X5621" t="n">
        <v>0.5139234833910583</v>
      </c>
      <c r="Y5621" t="n">
        <v>3155</v>
      </c>
      <c r="Z5621" t="inlineStr">
        <is>
          <t>2025-11-16T17:18:15.867957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2025-11-16T17:18:15.867957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1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0.4470844228289322</v>
      </c>
      <c r="Y5623" t="n">
        <v>3240</v>
      </c>
      <c r="Z5623" t="inlineStr">
        <is>
          <t>2025-11-16T17:18:15.867957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1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9</v>
      </c>
      <c r="X5624" t="n">
        <v>0.4840097669495131</v>
      </c>
      <c r="Y5624" t="n">
        <v>21284</v>
      </c>
      <c r="Z5624" t="inlineStr">
        <is>
          <t>2025-11-16T17:18:15.867957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1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4</v>
      </c>
      <c r="X5625" t="n">
        <v>0.4856800847219475</v>
      </c>
      <c r="Y5625" t="n">
        <v>25420</v>
      </c>
      <c r="Z5625" t="inlineStr">
        <is>
          <t>2025-11-16T17:18:15.867957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1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9</v>
      </c>
      <c r="X5626" t="n">
        <v>0.5498925629108999</v>
      </c>
      <c r="Y5626" t="n">
        <v>45975</v>
      </c>
      <c r="Z5626" t="inlineStr">
        <is>
          <t>2025-11-16T17:18:15.867957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2025-11-16T17:18:15.867957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2025-11-16T17:18:15.867957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1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6</v>
      </c>
      <c r="X5629" t="n">
        <v>0.503808577250459</v>
      </c>
      <c r="Y5629" t="n">
        <v>17230</v>
      </c>
      <c r="Z5629" t="inlineStr">
        <is>
          <t>2025-11-16T17:18:15.867957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1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10</v>
      </c>
      <c r="X5630" t="n">
        <v>0.5312537874826186</v>
      </c>
      <c r="Y5630" t="n">
        <v>454</v>
      </c>
      <c r="Z5630" t="inlineStr">
        <is>
          <t>2025-11-16T17:18:15.867957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1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0.5601811841254647</v>
      </c>
      <c r="Y5631" t="n">
        <v>28129</v>
      </c>
      <c r="Z5631" t="inlineStr">
        <is>
          <t>2025-11-16T17:18:15.868957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1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7</v>
      </c>
      <c r="X5632" t="n">
        <v>0.5624041710265595</v>
      </c>
      <c r="Y5632" t="n">
        <v>35086</v>
      </c>
      <c r="Z5632" t="inlineStr">
        <is>
          <t>2025-11-16T17:18:15.868957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7</v>
      </c>
      <c r="X5633" t="n">
        <v>0.5176819895849082</v>
      </c>
      <c r="Y5633" t="n">
        <v>35778</v>
      </c>
      <c r="Z5633" t="inlineStr">
        <is>
          <t>2025-11-16T17:18:15.868957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2025-11-16T17:18:15.868957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1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10</v>
      </c>
      <c r="X5635" t="n">
        <v>0.4205910696008961</v>
      </c>
      <c r="Y5635" t="n">
        <v>10620</v>
      </c>
      <c r="Z5635" t="inlineStr">
        <is>
          <t>2025-11-16T17:18:15.868957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1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6</v>
      </c>
      <c r="X5636" t="n">
        <v>0.5097962563938045</v>
      </c>
      <c r="Y5636" t="n">
        <v>35049</v>
      </c>
      <c r="Z5636" t="inlineStr">
        <is>
          <t>2025-11-16T17:18:15.868957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1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12</v>
      </c>
      <c r="X5637" t="n">
        <v>0.4612265766658993</v>
      </c>
      <c r="Y5637" t="n">
        <v>15586</v>
      </c>
      <c r="Z5637" t="inlineStr">
        <is>
          <t>2025-11-16T17:18:15.868957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1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2</v>
      </c>
      <c r="X5638" t="n">
        <v>0.4869891060814749</v>
      </c>
      <c r="Y5638" t="n">
        <v>23765</v>
      </c>
      <c r="Z5638" t="inlineStr">
        <is>
          <t>2025-11-16T17:18:15.868957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2025-11-16T17:18:15.868957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2025-11-16T17:18:15.868957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2025-11-16T17:18:15.868957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1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7</v>
      </c>
      <c r="X5642" t="n">
        <v>0.5449992798004096</v>
      </c>
      <c r="Y5642" t="n">
        <v>13038</v>
      </c>
      <c r="Z5642" t="inlineStr">
        <is>
          <t>2025-11-16T17:18:15.869957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1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5</v>
      </c>
      <c r="X5643" t="n">
        <v>0.4116049592792149</v>
      </c>
      <c r="Y5643" t="n">
        <v>16692</v>
      </c>
      <c r="Z5643" t="inlineStr">
        <is>
          <t>2025-11-16T17:18:15.869957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2025-11-16T17:18:15.871966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1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6</v>
      </c>
      <c r="X5645" t="n">
        <v>0.4421782437293194</v>
      </c>
      <c r="Y5645" t="n">
        <v>9383</v>
      </c>
      <c r="Z5645" t="inlineStr">
        <is>
          <t>2025-11-16T17:18:15.871966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2025-11-16T17:18:15.872956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2025-11-16T17:18:15.872956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1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8</v>
      </c>
      <c r="X5648" t="n">
        <v>0.4370379893299922</v>
      </c>
      <c r="Y5648" t="n">
        <v>45328</v>
      </c>
      <c r="Z5648" t="inlineStr">
        <is>
          <t>2025-11-16T17:18:15.872956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0.5040987890331112</v>
      </c>
      <c r="Y5649" t="n">
        <v>36934</v>
      </c>
      <c r="Z5649" t="inlineStr">
        <is>
          <t>2025-11-16T17:18:15.872956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2025-11-16T17:18:15.872956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1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0.441723155796274</v>
      </c>
      <c r="Y5651" t="n">
        <v>30926</v>
      </c>
      <c r="Z5651" t="inlineStr">
        <is>
          <t>2025-11-16T17:18:15.872956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1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5</v>
      </c>
      <c r="X5652" t="n">
        <v>0.5527670985193952</v>
      </c>
      <c r="Y5652" t="n">
        <v>30905</v>
      </c>
      <c r="Z5652" t="inlineStr">
        <is>
          <t>2025-11-16T17:18:15.872956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1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6</v>
      </c>
      <c r="X5653" t="n">
        <v>0.5124589026628852</v>
      </c>
      <c r="Y5653" t="n">
        <v>38606</v>
      </c>
      <c r="Z5653" t="inlineStr">
        <is>
          <t>2025-11-16T17:18:15.872956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1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0.4030975731788048</v>
      </c>
      <c r="Y5654" t="n">
        <v>23248</v>
      </c>
      <c r="Z5654" t="inlineStr">
        <is>
          <t>2025-11-16T17:18:15.872956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2025-11-16T17:18:15.873954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1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9</v>
      </c>
      <c r="X5656" t="n">
        <v>0.5371801000416642</v>
      </c>
      <c r="Y5656" t="n">
        <v>42165</v>
      </c>
      <c r="Z5656" t="inlineStr">
        <is>
          <t>2025-11-16T17:18:15.873954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1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8</v>
      </c>
      <c r="X5657" t="n">
        <v>0.5694194534055541</v>
      </c>
      <c r="Y5657" t="n">
        <v>40220</v>
      </c>
      <c r="Z5657" t="inlineStr">
        <is>
          <t>2025-11-16T17:18:15.873954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1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9</v>
      </c>
      <c r="X5658" t="n">
        <v>0.5108833144050118</v>
      </c>
      <c r="Y5658" t="n">
        <v>39523</v>
      </c>
      <c r="Z5658" t="inlineStr">
        <is>
          <t>2025-11-16T17:18:15.873954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2025-11-16T17:18:15.873954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2025-11-16T17:18:15.873954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2025-11-16T17:18:15.873954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2025-11-16T17:18:15.873954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2025-11-16T17:18:15.873954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1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7</v>
      </c>
      <c r="X5664" t="n">
        <v>0.5134893430493201</v>
      </c>
      <c r="Y5664" t="n">
        <v>40502</v>
      </c>
      <c r="Z5664" t="inlineStr">
        <is>
          <t>2025-11-16T17:18:15.873954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1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3</v>
      </c>
      <c r="X5665" t="n">
        <v>0.5011282711184279</v>
      </c>
      <c r="Y5665" t="n">
        <v>32665</v>
      </c>
      <c r="Z5665" t="inlineStr">
        <is>
          <t>2025-11-16T17:18:15.874953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2025-11-16T17:18:15.875109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1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9</v>
      </c>
      <c r="X5667" t="n">
        <v>0.519729800851242</v>
      </c>
      <c r="Y5667" t="n">
        <v>20195</v>
      </c>
      <c r="Z5667" t="inlineStr">
        <is>
          <t>2025-11-16T17:18:15.875109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2025-11-16T17:18:15.875109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1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0.5807782688178864</v>
      </c>
      <c r="Y5669" t="n">
        <v>28362</v>
      </c>
      <c r="Z5669" t="inlineStr">
        <is>
          <t>2025-11-16T17:18:15.875109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1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8</v>
      </c>
      <c r="X5670" t="n">
        <v>0.4529355979479895</v>
      </c>
      <c r="Y5670" t="n">
        <v>34214</v>
      </c>
      <c r="Z5670" t="inlineStr">
        <is>
          <t>2025-11-16T17:18:15.875109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2025-11-16T17:18:15.875109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1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9</v>
      </c>
      <c r="X5672" t="n">
        <v>0.5903526345061723</v>
      </c>
      <c r="Y5672" t="n">
        <v>31907</v>
      </c>
      <c r="Z5672" t="inlineStr">
        <is>
          <t>2025-11-16T17:18:15.875109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1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5</v>
      </c>
      <c r="X5673" t="n">
        <v>0.4762541623185876</v>
      </c>
      <c r="Y5673" t="n">
        <v>23799</v>
      </c>
      <c r="Z5673" t="inlineStr">
        <is>
          <t>2025-11-16T17:18:15.875109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1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7</v>
      </c>
      <c r="X5674" t="n">
        <v>0.5282297535560618</v>
      </c>
      <c r="Y5674" t="n">
        <v>11079</v>
      </c>
      <c r="Z5674" t="inlineStr">
        <is>
          <t>2025-11-16T17:18:15.876118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2025-11-16T17:18:15.876118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1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7</v>
      </c>
      <c r="X5676" t="n">
        <v>0.4634494289115763</v>
      </c>
      <c r="Y5676" t="n">
        <v>10282</v>
      </c>
      <c r="Z5676" t="inlineStr">
        <is>
          <t>2025-11-16T17:18:15.876118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1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8</v>
      </c>
      <c r="X5677" t="n">
        <v>0.5264364044053707</v>
      </c>
      <c r="Y5677" t="n">
        <v>8131</v>
      </c>
      <c r="Z5677" t="inlineStr">
        <is>
          <t>2025-11-16T17:18:15.876118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1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4</v>
      </c>
      <c r="X5678" t="n">
        <v>0.5204301606034807</v>
      </c>
      <c r="Y5678" t="n">
        <v>42237</v>
      </c>
      <c r="Z5678" t="inlineStr">
        <is>
          <t>2025-11-16T17:18:15.876118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2025-11-16T17:18:15.876118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2025-11-16T17:18:15.876118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1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4</v>
      </c>
      <c r="X5681" t="n">
        <v>0.5344777489049096</v>
      </c>
      <c r="Y5681" t="n">
        <v>30838</v>
      </c>
      <c r="Z5681" t="inlineStr">
        <is>
          <t>2025-11-16T17:18:15.876118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2025-11-16T17:18:15.876118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2025-11-16T17:18:15.876118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1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0.4088865431322121</v>
      </c>
      <c r="Y5684" t="n">
        <v>12421</v>
      </c>
      <c r="Z5684" t="inlineStr">
        <is>
          <t>2025-11-16T17:18:15.877116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2025-11-16T17:18:15.877116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1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4</v>
      </c>
      <c r="X5686" t="n">
        <v>0.4256770576690921</v>
      </c>
      <c r="Y5686" t="n">
        <v>35000</v>
      </c>
      <c r="Z5686" t="inlineStr">
        <is>
          <t>2025-11-16T17:18:15.877116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2025-11-16T17:18:15.877116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2025-11-16T17:18:15.877116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1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0.5852229100111406</v>
      </c>
      <c r="Y5689" t="n">
        <v>14918</v>
      </c>
      <c r="Z5689" t="inlineStr">
        <is>
          <t>2025-11-16T17:18:15.877116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2025-11-16T17:18:15.877116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8</v>
      </c>
      <c r="X5691" t="n">
        <v>0.5674911289342659</v>
      </c>
      <c r="Y5691" t="n">
        <v>4179</v>
      </c>
      <c r="Z5691" t="inlineStr">
        <is>
          <t>2025-11-16T17:18:15.877116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1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3</v>
      </c>
      <c r="X5692" t="n">
        <v>0.5536265171621095</v>
      </c>
      <c r="Y5692" t="n">
        <v>27411</v>
      </c>
      <c r="Z5692" t="inlineStr">
        <is>
          <t>2025-11-16T17:18:15.877116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1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7</v>
      </c>
      <c r="X5693" t="n">
        <v>0.4530186164596998</v>
      </c>
      <c r="Y5693" t="n">
        <v>24018</v>
      </c>
      <c r="Z5693" t="inlineStr">
        <is>
          <t>2025-11-16T17:18:15.878115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1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7</v>
      </c>
      <c r="X5694" t="n">
        <v>0.4360696982321389</v>
      </c>
      <c r="Y5694" t="n">
        <v>6992</v>
      </c>
      <c r="Z5694" t="inlineStr">
        <is>
          <t>2025-11-16T17:18:15.878115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1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6</v>
      </c>
      <c r="X5695" t="n">
        <v>0.5154863777373523</v>
      </c>
      <c r="Y5695" t="n">
        <v>34960</v>
      </c>
      <c r="Z5695" t="inlineStr">
        <is>
          <t>2025-11-16T17:18:15.878115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2025-11-16T17:18:15.878115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1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7</v>
      </c>
      <c r="X5697" t="n">
        <v>0.5050251310226322</v>
      </c>
      <c r="Y5697" t="n">
        <v>44141</v>
      </c>
      <c r="Z5697" t="inlineStr">
        <is>
          <t>2025-11-16T17:18:15.878115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2025-11-16T17:18:15.878115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1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4</v>
      </c>
      <c r="X5699" t="n">
        <v>0.4112215910060375</v>
      </c>
      <c r="Y5699" t="n">
        <v>9349</v>
      </c>
      <c r="Z5699" t="inlineStr">
        <is>
          <t>2025-11-16T17:18:15.878115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1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8</v>
      </c>
      <c r="X5700" t="n">
        <v>0.4261677768367994</v>
      </c>
      <c r="Y5700" t="n">
        <v>22741</v>
      </c>
      <c r="Z5700" t="inlineStr">
        <is>
          <t>2025-11-16T17:18:15.878115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1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6</v>
      </c>
      <c r="X5701" t="n">
        <v>0.5283955523782756</v>
      </c>
      <c r="Y5701" t="n">
        <v>14925</v>
      </c>
      <c r="Z5701" t="inlineStr">
        <is>
          <t>2025-11-16T17:18:15.878115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1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6</v>
      </c>
      <c r="X5702" t="n">
        <v>0.5220108868007319</v>
      </c>
      <c r="Y5702" t="n">
        <v>27990</v>
      </c>
      <c r="Z5702" t="inlineStr">
        <is>
          <t>2025-11-16T17:18:15.878115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2025-11-16T17:18:15.879108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2025-11-16T17:18:15.879108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2025-11-16T17:18:15.879108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1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8</v>
      </c>
      <c r="X5706" t="n">
        <v>0.5367450093039601</v>
      </c>
      <c r="Y5706" t="n">
        <v>19636</v>
      </c>
      <c r="Z5706" t="inlineStr">
        <is>
          <t>2025-11-16T17:18:15.879108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1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10</v>
      </c>
      <c r="X5707" t="n">
        <v>0.4592575806740483</v>
      </c>
      <c r="Y5707" t="n">
        <v>27238</v>
      </c>
      <c r="Z5707" t="inlineStr">
        <is>
          <t>2025-11-16T17:18:15.879108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2025-11-16T17:18:15.879108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1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5</v>
      </c>
      <c r="X5709" t="n">
        <v>0.4518091105063162</v>
      </c>
      <c r="Y5709" t="n">
        <v>22357</v>
      </c>
      <c r="Z5709" t="inlineStr">
        <is>
          <t>2025-11-16T17:18:15.880111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2025-11-16T17:18:15.880111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2025-11-16T17:18:15.880111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1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7</v>
      </c>
      <c r="X5712" t="n">
        <v>0.5542972922271652</v>
      </c>
      <c r="Y5712" t="n">
        <v>7771</v>
      </c>
      <c r="Z5712" t="inlineStr">
        <is>
          <t>2025-11-16T17:18:15.880111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1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7</v>
      </c>
      <c r="X5713" t="n">
        <v>0.5027964336186815</v>
      </c>
      <c r="Y5713" t="n">
        <v>27566</v>
      </c>
      <c r="Z5713" t="inlineStr">
        <is>
          <t>2025-11-16T17:18:15.880111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1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8</v>
      </c>
      <c r="X5714" t="n">
        <v>0.4471461960060009</v>
      </c>
      <c r="Y5714" t="n">
        <v>28562</v>
      </c>
      <c r="Z5714" t="inlineStr">
        <is>
          <t>2025-11-16T17:18:15.880111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1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0.5958049735306388</v>
      </c>
      <c r="Y5715" t="n">
        <v>7444</v>
      </c>
      <c r="Z5715" t="inlineStr">
        <is>
          <t>2025-11-16T17:18:15.880111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1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7</v>
      </c>
      <c r="X5716" t="n">
        <v>0.5787221093513111</v>
      </c>
      <c r="Y5716" t="n">
        <v>20613</v>
      </c>
      <c r="Z5716" t="inlineStr">
        <is>
          <t>2025-11-16T17:18:15.880111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1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7</v>
      </c>
      <c r="X5717" t="n">
        <v>0.4071315287673404</v>
      </c>
      <c r="Y5717" t="n">
        <v>42081</v>
      </c>
      <c r="Z5717" t="inlineStr">
        <is>
          <t>2025-11-16T17:18:15.880111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2025-11-16T17:18:15.881121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2025-11-16T17:18:15.881121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2025-11-16T17:18:15.881121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2025-11-16T17:18:15.881121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1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10</v>
      </c>
      <c r="X5722" t="n">
        <v>0.4972314014435006</v>
      </c>
      <c r="Y5722" t="n">
        <v>1105</v>
      </c>
      <c r="Z5722" t="inlineStr">
        <is>
          <t>2025-11-16T17:18:15.881121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2025-11-16T17:18:15.881121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2025-11-16T17:18:15.881121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2025-11-16T17:18:15.881121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1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11</v>
      </c>
      <c r="X5726" t="n">
        <v>0.488570891381314</v>
      </c>
      <c r="Y5726" t="n">
        <v>35979</v>
      </c>
      <c r="Z5726" t="inlineStr">
        <is>
          <t>2025-11-16T17:18:15.881121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1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4</v>
      </c>
      <c r="X5727" t="n">
        <v>0.4648670275996277</v>
      </c>
      <c r="Y5727" t="n">
        <v>3229</v>
      </c>
      <c r="Z5727" t="inlineStr">
        <is>
          <t>2025-11-16T17:18:15.881121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2025-11-16T17:18:15.882118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1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8</v>
      </c>
      <c r="X5729" t="n">
        <v>0.4982903079725852</v>
      </c>
      <c r="Y5729" t="n">
        <v>26078</v>
      </c>
      <c r="Z5729" t="inlineStr">
        <is>
          <t>2025-11-16T17:18:15.882118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2025-11-16T17:18:15.882118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2025-11-16T17:18:15.882118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1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9</v>
      </c>
      <c r="X5732" t="n">
        <v>0.4341403848300711</v>
      </c>
      <c r="Y5732" t="n">
        <v>25514</v>
      </c>
      <c r="Z5732" t="inlineStr">
        <is>
          <t>2025-11-16T17:18:15.882118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2025-11-16T17:18:15.882118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1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3</v>
      </c>
      <c r="X5734" t="n">
        <v>0.4319500407177104</v>
      </c>
      <c r="Y5734" t="n">
        <v>33233</v>
      </c>
      <c r="Z5734" t="inlineStr">
        <is>
          <t>2025-11-16T17:18:15.882118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2025-11-16T17:18:15.882118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1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9</v>
      </c>
      <c r="X5736" t="n">
        <v>0.4252773211148279</v>
      </c>
      <c r="Y5736" t="n">
        <v>4048</v>
      </c>
      <c r="Z5736" t="inlineStr">
        <is>
          <t>2025-11-16T17:18:15.882118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1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6</v>
      </c>
      <c r="X5737" t="n">
        <v>0.450739006275414</v>
      </c>
      <c r="Y5737" t="n">
        <v>3931</v>
      </c>
      <c r="Z5737" t="inlineStr">
        <is>
          <t>2025-11-16T17:18:15.882118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1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8</v>
      </c>
      <c r="X5738" t="n">
        <v>0.5412108481742344</v>
      </c>
      <c r="Y5738" t="n">
        <v>26697</v>
      </c>
      <c r="Z5738" t="inlineStr">
        <is>
          <t>2025-11-16T17:18:15.882118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1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9</v>
      </c>
      <c r="X5739" t="n">
        <v>0.4275473594714916</v>
      </c>
      <c r="Y5739" t="n">
        <v>22565</v>
      </c>
      <c r="Z5739" t="inlineStr">
        <is>
          <t>2025-11-16T17:18:15.883118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1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11</v>
      </c>
      <c r="X5740" t="n">
        <v>0.4758463186911562</v>
      </c>
      <c r="Y5740" t="n">
        <v>42358</v>
      </c>
      <c r="Z5740" t="inlineStr">
        <is>
          <t>2025-11-16T17:18:15.883118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1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5</v>
      </c>
      <c r="X5741" t="n">
        <v>0.4185735948017498</v>
      </c>
      <c r="Y5741" t="n">
        <v>7155</v>
      </c>
      <c r="Z5741" t="inlineStr">
        <is>
          <t>2025-11-16T17:18:15.883118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1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0.5766537069186942</v>
      </c>
      <c r="Y5742" t="n">
        <v>31107</v>
      </c>
      <c r="Z5742" t="inlineStr">
        <is>
          <t>2025-11-16T17:18:15.883118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1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7</v>
      </c>
      <c r="X5743" t="n">
        <v>0.4136251858946854</v>
      </c>
      <c r="Y5743" t="n">
        <v>24862</v>
      </c>
      <c r="Z5743" t="inlineStr">
        <is>
          <t>2025-11-16T17:18:15.883118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1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5</v>
      </c>
      <c r="X5744" t="n">
        <v>0.5099240233951216</v>
      </c>
      <c r="Y5744" t="n">
        <v>36329</v>
      </c>
      <c r="Z5744" t="inlineStr">
        <is>
          <t>2025-11-16T17:18:15.883118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2025-11-16T17:18:15.883118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1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4</v>
      </c>
      <c r="X5746" t="n">
        <v>0.5802634351190926</v>
      </c>
      <c r="Y5746" t="n">
        <v>33319</v>
      </c>
      <c r="Z5746" t="inlineStr">
        <is>
          <t>2025-11-16T17:18:15.883118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1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12</v>
      </c>
      <c r="X5747" t="n">
        <v>0.4069443093977647</v>
      </c>
      <c r="Y5747" t="n">
        <v>24952</v>
      </c>
      <c r="Z5747" t="inlineStr">
        <is>
          <t>2025-11-16T17:18:15.883118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1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9</v>
      </c>
      <c r="X5748" t="n">
        <v>0.4447036481680466</v>
      </c>
      <c r="Y5748" t="n">
        <v>20608</v>
      </c>
      <c r="Z5748" t="inlineStr">
        <is>
          <t>2025-11-16T17:18:15.883118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1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7</v>
      </c>
      <c r="X5749" t="n">
        <v>0.4952902128998796</v>
      </c>
      <c r="Y5749" t="n">
        <v>36973</v>
      </c>
      <c r="Z5749" t="inlineStr">
        <is>
          <t>2025-11-16T17:18:15.884117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1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10</v>
      </c>
      <c r="X5750" t="n">
        <v>0.5847102943728724</v>
      </c>
      <c r="Y5750" t="n">
        <v>43860</v>
      </c>
      <c r="Z5750" t="inlineStr">
        <is>
          <t>2025-11-16T17:18:15.884117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2025-11-16T17:18:15.884117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1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5</v>
      </c>
      <c r="X5752" t="n">
        <v>0.4048905653457406</v>
      </c>
      <c r="Y5752" t="n">
        <v>10200</v>
      </c>
      <c r="Z5752" t="inlineStr">
        <is>
          <t>2025-11-16T17:18:15.884117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1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9</v>
      </c>
      <c r="X5753" t="n">
        <v>0.5631330292051164</v>
      </c>
      <c r="Y5753" t="n">
        <v>32782</v>
      </c>
      <c r="Z5753" t="inlineStr">
        <is>
          <t>2025-11-16T17:18:15.884117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1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4</v>
      </c>
      <c r="X5754" t="n">
        <v>0.5022992863664885</v>
      </c>
      <c r="Y5754" t="n">
        <v>8030</v>
      </c>
      <c r="Z5754" t="inlineStr">
        <is>
          <t>2025-11-16T17:18:15.884117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2025-11-16T17:18:15.884117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2025-11-16T17:18:15.884117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1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6</v>
      </c>
      <c r="X5757" t="n">
        <v>0.4427565615188664</v>
      </c>
      <c r="Y5757" t="n">
        <v>42142</v>
      </c>
      <c r="Z5757" t="inlineStr">
        <is>
          <t>2025-11-16T17:18:15.884117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2025-11-16T17:18:15.884117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2025-11-16T17:18:15.884117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1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0.5244861756896969</v>
      </c>
      <c r="Y5760" t="n">
        <v>21031</v>
      </c>
      <c r="Z5760" t="inlineStr">
        <is>
          <t>2025-11-16T17:18:15.885117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1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10</v>
      </c>
      <c r="X5761" t="n">
        <v>0.5819134973173881</v>
      </c>
      <c r="Y5761" t="n">
        <v>27332</v>
      </c>
      <c r="Z5761" t="inlineStr">
        <is>
          <t>2025-11-16T17:18:15.885117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1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6</v>
      </c>
      <c r="X5762" t="n">
        <v>0.4341115275823552</v>
      </c>
      <c r="Y5762" t="n">
        <v>42050</v>
      </c>
      <c r="Z5762" t="inlineStr">
        <is>
          <t>2025-11-16T17:18:15.885117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1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7</v>
      </c>
      <c r="X5763" t="n">
        <v>0.4264447650920192</v>
      </c>
      <c r="Y5763" t="n">
        <v>37118</v>
      </c>
      <c r="Z5763" t="inlineStr">
        <is>
          <t>2025-11-16T17:18:15.885117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1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4</v>
      </c>
      <c r="X5764" t="n">
        <v>0.5460037792178065</v>
      </c>
      <c r="Y5764" t="n">
        <v>16865</v>
      </c>
      <c r="Z5764" t="inlineStr">
        <is>
          <t>2025-11-16T17:18:15.885117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1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11</v>
      </c>
      <c r="X5765" t="n">
        <v>0.4812516613391138</v>
      </c>
      <c r="Y5765" t="n">
        <v>40105</v>
      </c>
      <c r="Z5765" t="inlineStr">
        <is>
          <t>2025-11-16T17:18:15.885117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2025-11-16T17:18:15.885117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2025-11-16T17:18:15.885117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2025-11-16T17:18:15.885117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1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4</v>
      </c>
      <c r="X5769" t="n">
        <v>0.540564660366001</v>
      </c>
      <c r="Y5769" t="n">
        <v>4654</v>
      </c>
      <c r="Z5769" t="inlineStr">
        <is>
          <t>2025-11-16T17:18:15.886117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1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6</v>
      </c>
      <c r="X5770" t="n">
        <v>0.4187360885372457</v>
      </c>
      <c r="Y5770" t="n">
        <v>9665</v>
      </c>
      <c r="Z5770" t="inlineStr">
        <is>
          <t>2025-11-16T17:18:15.886117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1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0.4297931708784813</v>
      </c>
      <c r="Y5771" t="n">
        <v>30221</v>
      </c>
      <c r="Z5771" t="inlineStr">
        <is>
          <t>2025-11-16T17:18:15.886117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2025-11-16T17:18:15.886117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2025-11-16T17:18:15.886117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2025-11-16T17:18:15.886117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2025-11-16T17:18:15.886117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1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9</v>
      </c>
      <c r="X5776" t="n">
        <v>0.4147281118545871</v>
      </c>
      <c r="Y5776" t="n">
        <v>16213</v>
      </c>
      <c r="Z5776" t="inlineStr">
        <is>
          <t>2025-11-16T17:18:15.886117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2025-11-16T17:18:15.886117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1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0.5831498905265974</v>
      </c>
      <c r="Y5778" t="n">
        <v>21150</v>
      </c>
      <c r="Z5778" t="inlineStr">
        <is>
          <t>2025-11-16T17:18:15.886117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0.4583000618335526</v>
      </c>
      <c r="Y5779" t="n">
        <v>44785</v>
      </c>
      <c r="Z5779" t="inlineStr">
        <is>
          <t>2025-11-16T17:18:15.887165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1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12</v>
      </c>
      <c r="X5780" t="n">
        <v>0.4155099811642315</v>
      </c>
      <c r="Y5780" t="n">
        <v>35466</v>
      </c>
      <c r="Z5780" t="inlineStr">
        <is>
          <t>2025-11-16T17:18:15.887165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1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9</v>
      </c>
      <c r="X5781" t="n">
        <v>0.483687663908941</v>
      </c>
      <c r="Y5781" t="n">
        <v>16277</v>
      </c>
      <c r="Z5781" t="inlineStr">
        <is>
          <t>2025-11-16T17:18:15.887165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1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4</v>
      </c>
      <c r="X5782" t="n">
        <v>0.5346525711921801</v>
      </c>
      <c r="Y5782" t="n">
        <v>20595</v>
      </c>
      <c r="Z5782" t="inlineStr">
        <is>
          <t>2025-11-16T17:18:15.887675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1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8</v>
      </c>
      <c r="X5783" t="n">
        <v>0.4838066031317943</v>
      </c>
      <c r="Y5783" t="n">
        <v>41591</v>
      </c>
      <c r="Z5783" t="inlineStr">
        <is>
          <t>2025-11-16T17:18:15.887675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2025-11-16T17:18:15.887675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1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5</v>
      </c>
      <c r="X5785" t="n">
        <v>0.4064195280970156</v>
      </c>
      <c r="Y5785" t="n">
        <v>41512</v>
      </c>
      <c r="Z5785" t="inlineStr">
        <is>
          <t>2025-11-16T17:18:15.887675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1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7</v>
      </c>
      <c r="X5786" t="n">
        <v>0.4618802605729382</v>
      </c>
      <c r="Y5786" t="n">
        <v>20945</v>
      </c>
      <c r="Z5786" t="inlineStr">
        <is>
          <t>2025-11-16T17:18:15.887675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1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5</v>
      </c>
      <c r="X5787" t="n">
        <v>0.442914268982774</v>
      </c>
      <c r="Y5787" t="n">
        <v>25447</v>
      </c>
      <c r="Z5787" t="inlineStr">
        <is>
          <t>2025-11-16T17:18:15.887675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2025-11-16T17:18:15.887675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2025-11-16T17:18:15.887675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1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7</v>
      </c>
      <c r="X5790" t="n">
        <v>0.4287178965999944</v>
      </c>
      <c r="Y5790" t="n">
        <v>34372</v>
      </c>
      <c r="Z5790" t="inlineStr">
        <is>
          <t>2025-11-16T17:18:15.887675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2025-11-16T17:18:15.887675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1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6</v>
      </c>
      <c r="X5792" t="n">
        <v>0.4386027508332371</v>
      </c>
      <c r="Y5792" t="n">
        <v>12485</v>
      </c>
      <c r="Z5792" t="inlineStr">
        <is>
          <t>2025-11-16T17:18:15.888683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1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0.5841779866346321</v>
      </c>
      <c r="Y5793" t="n">
        <v>37387</v>
      </c>
      <c r="Z5793" t="inlineStr">
        <is>
          <t>2025-11-16T17:18:15.888683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2025-11-16T17:18:15.888683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1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2</v>
      </c>
      <c r="X5795" t="n">
        <v>0.5967350012695627</v>
      </c>
      <c r="Y5795" t="n">
        <v>2059</v>
      </c>
      <c r="Z5795" t="inlineStr">
        <is>
          <t>2025-11-16T17:18:15.888683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8</v>
      </c>
      <c r="X5796" t="n">
        <v>0.4111406093492648</v>
      </c>
      <c r="Y5796" t="n">
        <v>24288</v>
      </c>
      <c r="Z5796" t="inlineStr">
        <is>
          <t>2025-11-16T17:18:15.888683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1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6</v>
      </c>
      <c r="X5797" t="n">
        <v>0.5112144136801573</v>
      </c>
      <c r="Y5797" t="n">
        <v>14602</v>
      </c>
      <c r="Z5797" t="inlineStr">
        <is>
          <t>2025-11-16T17:18:15.888683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1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9</v>
      </c>
      <c r="X5798" t="n">
        <v>0.4110199750390426</v>
      </c>
      <c r="Y5798" t="n">
        <v>444</v>
      </c>
      <c r="Z5798" t="inlineStr">
        <is>
          <t>2025-11-16T17:18:15.888683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2025-11-16T17:18:15.888683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1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6</v>
      </c>
      <c r="X5800" t="n">
        <v>0.494007072098742</v>
      </c>
      <c r="Y5800" t="n">
        <v>22981</v>
      </c>
      <c r="Z5800" t="inlineStr">
        <is>
          <t>2025-11-16T17:18:15.888683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1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9</v>
      </c>
      <c r="X5801" t="n">
        <v>0.4315215128582353</v>
      </c>
      <c r="Y5801" t="n">
        <v>9144</v>
      </c>
      <c r="Z5801" t="inlineStr">
        <is>
          <t>2025-11-16T17:18:15.888683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3</v>
      </c>
      <c r="X5802" t="n">
        <v>0.4692750218098294</v>
      </c>
      <c r="Y5802" t="n">
        <v>2530</v>
      </c>
      <c r="Z5802" t="inlineStr">
        <is>
          <t>2025-11-16T17:18:15.888683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1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6</v>
      </c>
      <c r="X5803" t="n">
        <v>0.5062933707918962</v>
      </c>
      <c r="Y5803" t="n">
        <v>1171</v>
      </c>
      <c r="Z5803" t="inlineStr">
        <is>
          <t>2025-11-16T17:18:15.889683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2025-11-16T17:18:15.889683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1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7</v>
      </c>
      <c r="X5805" t="n">
        <v>0.4549073533007958</v>
      </c>
      <c r="Y5805" t="n">
        <v>601</v>
      </c>
      <c r="Z5805" t="inlineStr">
        <is>
          <t>2025-11-16T17:18:15.889683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2025-11-16T17:18:15.889683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1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7</v>
      </c>
      <c r="X5807" t="n">
        <v>0.455132641812001</v>
      </c>
      <c r="Y5807" t="n">
        <v>1744</v>
      </c>
      <c r="Z5807" t="inlineStr">
        <is>
          <t>2025-11-16T17:18:15.889683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2025-11-16T17:18:15.889683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6</v>
      </c>
      <c r="X5809" t="n">
        <v>0.4961309125466651</v>
      </c>
      <c r="Y5809" t="n">
        <v>5493</v>
      </c>
      <c r="Z5809" t="inlineStr">
        <is>
          <t>2025-11-16T17:18:15.889683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2025-11-16T17:18:15.889683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2025-11-16T17:18:15.889683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1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7</v>
      </c>
      <c r="X5812" t="n">
        <v>0.5045411254110331</v>
      </c>
      <c r="Y5812" t="n">
        <v>25247</v>
      </c>
      <c r="Z5812" t="inlineStr">
        <is>
          <t>2025-11-16T17:18:15.889683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1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6</v>
      </c>
      <c r="X5813" t="n">
        <v>0.5984475687138782</v>
      </c>
      <c r="Y5813" t="n">
        <v>43072</v>
      </c>
      <c r="Z5813" t="inlineStr">
        <is>
          <t>2025-11-16T17:18:15.890683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1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7</v>
      </c>
      <c r="X5814" t="n">
        <v>0.5842584464971408</v>
      </c>
      <c r="Y5814" t="n">
        <v>12750</v>
      </c>
      <c r="Z5814" t="inlineStr">
        <is>
          <t>2025-11-16T17:18:15.890683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1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4</v>
      </c>
      <c r="X5815" t="n">
        <v>0.5662696745683815</v>
      </c>
      <c r="Y5815" t="n">
        <v>20279</v>
      </c>
      <c r="Z5815" t="inlineStr">
        <is>
          <t>2025-11-16T17:18:15.890683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1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0.4605644302349027</v>
      </c>
      <c r="Y5816" t="n">
        <v>15519</v>
      </c>
      <c r="Z5816" t="inlineStr">
        <is>
          <t>2025-11-16T17:18:15.890683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1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5</v>
      </c>
      <c r="X5817" t="n">
        <v>0.4010203308471498</v>
      </c>
      <c r="Y5817" t="n">
        <v>40356</v>
      </c>
      <c r="Z5817" t="inlineStr">
        <is>
          <t>2025-11-16T17:18:15.890683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1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6</v>
      </c>
      <c r="X5818" t="n">
        <v>0.5960557478102664</v>
      </c>
      <c r="Y5818" t="n">
        <v>1469</v>
      </c>
      <c r="Z5818" t="inlineStr">
        <is>
          <t>2025-11-16T17:18:15.890683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0.5116472004059421</v>
      </c>
      <c r="Y5819" t="n">
        <v>13053</v>
      </c>
      <c r="Z5819" t="inlineStr">
        <is>
          <t>2025-11-16T17:18:15.890683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1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7</v>
      </c>
      <c r="X5820" t="n">
        <v>0.4326636370082085</v>
      </c>
      <c r="Y5820" t="n">
        <v>36781</v>
      </c>
      <c r="Z5820" t="inlineStr">
        <is>
          <t>2025-11-16T17:18:15.890683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2025-11-16T17:18:15.890683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1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3</v>
      </c>
      <c r="X5822" t="n">
        <v>0.5127328961391546</v>
      </c>
      <c r="Y5822" t="n">
        <v>14918</v>
      </c>
      <c r="Z5822" t="inlineStr">
        <is>
          <t>2025-11-16T17:18:15.890683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2025-11-16T17:18:15.890683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2025-11-16T17:18:15.891683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2025-11-16T17:18:15.891683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1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4</v>
      </c>
      <c r="X5826" t="n">
        <v>0.567249372599996</v>
      </c>
      <c r="Y5826" t="n">
        <v>3349</v>
      </c>
      <c r="Z5826" t="inlineStr">
        <is>
          <t>2025-11-16T17:18:15.891683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1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4</v>
      </c>
      <c r="X5827" t="n">
        <v>0.5500488219368819</v>
      </c>
      <c r="Y5827" t="n">
        <v>31801</v>
      </c>
      <c r="Z5827" t="inlineStr">
        <is>
          <t>2025-11-16T17:18:15.891683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1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3</v>
      </c>
      <c r="X5828" t="n">
        <v>0.5825293647083964</v>
      </c>
      <c r="Y5828" t="n">
        <v>39803</v>
      </c>
      <c r="Z5828" t="inlineStr">
        <is>
          <t>2025-11-16T17:18:15.891683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2025-11-16T17:18:15.891683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2025-11-16T17:18:15.891683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2025-11-16T17:18:15.891683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1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4</v>
      </c>
      <c r="X5832" t="n">
        <v>0.53784482629964</v>
      </c>
      <c r="Y5832" t="n">
        <v>16245</v>
      </c>
      <c r="Z5832" t="inlineStr">
        <is>
          <t>2025-11-16T17:18:15.891683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8</v>
      </c>
      <c r="X5833" t="n">
        <v>0.501595623594956</v>
      </c>
      <c r="Y5833" t="n">
        <v>19173</v>
      </c>
      <c r="Z5833" t="inlineStr">
        <is>
          <t>2025-11-16T17:18:15.891683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1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4</v>
      </c>
      <c r="X5834" t="n">
        <v>0.4254660609084948</v>
      </c>
      <c r="Y5834" t="n">
        <v>43443</v>
      </c>
      <c r="Z5834" t="inlineStr">
        <is>
          <t>2025-11-16T17:18:15.892733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1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8</v>
      </c>
      <c r="X5835" t="n">
        <v>0.459946170107274</v>
      </c>
      <c r="Y5835" t="n">
        <v>21986</v>
      </c>
      <c r="Z5835" t="inlineStr">
        <is>
          <t>2025-11-16T17:18:15.892819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2025-11-16T17:18:15.892819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2025-11-16T17:18:15.892819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2025-11-16T17:18:15.892819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1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5</v>
      </c>
      <c r="X5839" t="n">
        <v>0.4730402395605336</v>
      </c>
      <c r="Y5839" t="n">
        <v>25351</v>
      </c>
      <c r="Z5839" t="inlineStr">
        <is>
          <t>2025-11-16T17:18:15.892819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2025-11-16T17:18:15.892819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1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10</v>
      </c>
      <c r="X5841" t="n">
        <v>0.4982979085983602</v>
      </c>
      <c r="Y5841" t="n">
        <v>4171</v>
      </c>
      <c r="Z5841" t="inlineStr">
        <is>
          <t>2025-11-16T17:18:15.892819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1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0.4325508760868543</v>
      </c>
      <c r="Y5842" t="n">
        <v>1832</v>
      </c>
      <c r="Z5842" t="inlineStr">
        <is>
          <t>2025-11-16T17:18:15.893825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2025-11-16T17:18:15.893825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1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5</v>
      </c>
      <c r="X5844" t="n">
        <v>0.5358679342857476</v>
      </c>
      <c r="Y5844" t="n">
        <v>10708</v>
      </c>
      <c r="Z5844" t="inlineStr">
        <is>
          <t>2025-11-16T17:18:15.893825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1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0.4383129146084019</v>
      </c>
      <c r="Y5845" t="n">
        <v>31767</v>
      </c>
      <c r="Z5845" t="inlineStr">
        <is>
          <t>2025-11-16T17:18:15.893825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1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6</v>
      </c>
      <c r="X5846" t="n">
        <v>0.5249255928087881</v>
      </c>
      <c r="Y5846" t="n">
        <v>30839</v>
      </c>
      <c r="Z5846" t="inlineStr">
        <is>
          <t>2025-11-16T17:18:15.893825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2025-11-16T17:18:15.893825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2025-11-16T17:18:15.893825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1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9</v>
      </c>
      <c r="X5849" t="n">
        <v>0.4288199683527132</v>
      </c>
      <c r="Y5849" t="n">
        <v>3105</v>
      </c>
      <c r="Z5849" t="inlineStr">
        <is>
          <t>2025-11-16T17:18:15.893825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1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5</v>
      </c>
      <c r="X5850" t="n">
        <v>0.4270551976450751</v>
      </c>
      <c r="Y5850" t="n">
        <v>30764</v>
      </c>
      <c r="Z5850" t="inlineStr">
        <is>
          <t>2025-11-16T17:18:15.893825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1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4</v>
      </c>
      <c r="X5851" t="n">
        <v>0.5512394304405179</v>
      </c>
      <c r="Y5851" t="n">
        <v>16049</v>
      </c>
      <c r="Z5851" t="inlineStr">
        <is>
          <t>2025-11-16T17:18:15.894825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0.4614960394276317</v>
      </c>
      <c r="Y5852" t="n">
        <v>7676</v>
      </c>
      <c r="Z5852" t="inlineStr">
        <is>
          <t>2025-11-16T17:18:15.894825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1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9</v>
      </c>
      <c r="X5853" t="n">
        <v>0.4042107526148209</v>
      </c>
      <c r="Y5853" t="n">
        <v>38504</v>
      </c>
      <c r="Z5853" t="inlineStr">
        <is>
          <t>2025-11-16T17:18:15.894825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1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8</v>
      </c>
      <c r="X5854" t="n">
        <v>0.5188869443288436</v>
      </c>
      <c r="Y5854" t="n">
        <v>32945</v>
      </c>
      <c r="Z5854" t="inlineStr">
        <is>
          <t>2025-11-16T17:18:15.894825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2025-11-16T17:18:15.894825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1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0.520929252893214</v>
      </c>
      <c r="Y5856" t="n">
        <v>57</v>
      </c>
      <c r="Z5856" t="inlineStr">
        <is>
          <t>2025-11-16T17:18:15.894825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1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4</v>
      </c>
      <c r="X5857" t="n">
        <v>0.4974217492346158</v>
      </c>
      <c r="Y5857" t="n">
        <v>33058</v>
      </c>
      <c r="Z5857" t="inlineStr">
        <is>
          <t>2025-11-16T17:18:15.894825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2025-11-16T17:18:15.894825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1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4</v>
      </c>
      <c r="X5859" t="n">
        <v>0.4055399870167785</v>
      </c>
      <c r="Y5859" t="n">
        <v>1864</v>
      </c>
      <c r="Z5859" t="inlineStr">
        <is>
          <t>2025-11-16T17:18:15.894825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2025-11-16T17:18:15.894825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2025-11-16T17:18:15.895823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1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5</v>
      </c>
      <c r="X5862" t="n">
        <v>0.4500321139753554</v>
      </c>
      <c r="Y5862" t="n">
        <v>5815</v>
      </c>
      <c r="Z5862" t="inlineStr">
        <is>
          <t>2025-11-16T17:18:15.895823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1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10</v>
      </c>
      <c r="X5863" t="n">
        <v>0.483744654374932</v>
      </c>
      <c r="Y5863" t="n">
        <v>5896</v>
      </c>
      <c r="Z5863" t="inlineStr">
        <is>
          <t>2025-11-16T17:18:15.895823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1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9</v>
      </c>
      <c r="X5864" t="n">
        <v>0.5424861173613965</v>
      </c>
      <c r="Y5864" t="n">
        <v>41410</v>
      </c>
      <c r="Z5864" t="inlineStr">
        <is>
          <t>2025-11-16T17:18:15.895823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1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5</v>
      </c>
      <c r="X5865" t="n">
        <v>0.4940248709386998</v>
      </c>
      <c r="Y5865" t="n">
        <v>18930</v>
      </c>
      <c r="Z5865" t="inlineStr">
        <is>
          <t>2025-11-16T17:18:15.895823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2025-11-16T17:18:15.895823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1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8</v>
      </c>
      <c r="X5867" t="n">
        <v>0.4884082943046494</v>
      </c>
      <c r="Y5867" t="n">
        <v>25438</v>
      </c>
      <c r="Z5867" t="inlineStr">
        <is>
          <t>2025-11-16T17:18:15.895823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1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6</v>
      </c>
      <c r="X5868" t="n">
        <v>0.5305579501596742</v>
      </c>
      <c r="Y5868" t="n">
        <v>4848</v>
      </c>
      <c r="Z5868" t="inlineStr">
        <is>
          <t>2025-11-16T17:18:15.895823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1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7</v>
      </c>
      <c r="X5869" t="n">
        <v>0.5582864088435704</v>
      </c>
      <c r="Y5869" t="n">
        <v>33965</v>
      </c>
      <c r="Z5869" t="inlineStr">
        <is>
          <t>2025-11-16T17:18:15.895823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2025-11-16T17:18:15.895823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2025-11-16T17:18:15.896823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1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7</v>
      </c>
      <c r="X5872" t="n">
        <v>0.5923754692147002</v>
      </c>
      <c r="Y5872" t="n">
        <v>28783</v>
      </c>
      <c r="Z5872" t="inlineStr">
        <is>
          <t>2025-11-16T17:18:15.896823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2025-11-16T17:18:15.896823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1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5</v>
      </c>
      <c r="X5874" t="n">
        <v>0.5618448382717292</v>
      </c>
      <c r="Y5874" t="n">
        <v>4838</v>
      </c>
      <c r="Z5874" t="inlineStr">
        <is>
          <t>2025-11-16T17:18:15.896823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1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4</v>
      </c>
      <c r="X5875" t="n">
        <v>0.5948964013144453</v>
      </c>
      <c r="Y5875" t="n">
        <v>38537</v>
      </c>
      <c r="Z5875" t="inlineStr">
        <is>
          <t>2025-11-16T17:18:15.896823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1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3</v>
      </c>
      <c r="X5876" t="n">
        <v>0.5769928206897746</v>
      </c>
      <c r="Y5876" t="n">
        <v>5170</v>
      </c>
      <c r="Z5876" t="inlineStr">
        <is>
          <t>2025-11-16T17:18:15.896823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2025-11-16T17:18:15.896823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1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10</v>
      </c>
      <c r="X5878" t="n">
        <v>0.5232152257155771</v>
      </c>
      <c r="Y5878" t="n">
        <v>42304</v>
      </c>
      <c r="Z5878" t="inlineStr">
        <is>
          <t>2025-11-16T17:18:15.896823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1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4</v>
      </c>
      <c r="X5879" t="n">
        <v>0.5624605093685906</v>
      </c>
      <c r="Y5879" t="n">
        <v>29124</v>
      </c>
      <c r="Z5879" t="inlineStr">
        <is>
          <t>2025-11-16T17:18:15.896823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1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0.5156699656896361</v>
      </c>
      <c r="Y5880" t="n">
        <v>23513</v>
      </c>
      <c r="Z5880" t="inlineStr">
        <is>
          <t>2025-11-16T17:18:15.897823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1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4</v>
      </c>
      <c r="X5881" t="n">
        <v>0.4757846704669257</v>
      </c>
      <c r="Y5881" t="n">
        <v>7916</v>
      </c>
      <c r="Z5881" t="inlineStr">
        <is>
          <t>2025-11-16T17:18:15.897823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1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8</v>
      </c>
      <c r="X5882" t="n">
        <v>0.4949921646530429</v>
      </c>
      <c r="Y5882" t="n">
        <v>28073</v>
      </c>
      <c r="Z5882" t="inlineStr">
        <is>
          <t>2025-11-16T17:18:15.897823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1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0.4744530086000616</v>
      </c>
      <c r="Y5883" t="n">
        <v>44522</v>
      </c>
      <c r="Z5883" t="inlineStr">
        <is>
          <t>2025-11-16T17:18:15.897823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1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5</v>
      </c>
      <c r="X5884" t="n">
        <v>0.5253561604308551</v>
      </c>
      <c r="Y5884" t="n">
        <v>41594</v>
      </c>
      <c r="Z5884" t="inlineStr">
        <is>
          <t>2025-11-16T17:18:15.897823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2025-11-16T17:18:15.897823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1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6</v>
      </c>
      <c r="X5886" t="n">
        <v>0.410673456521133</v>
      </c>
      <c r="Y5886" t="n">
        <v>3693</v>
      </c>
      <c r="Z5886" t="inlineStr">
        <is>
          <t>2025-11-16T17:18:15.897823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2025-11-16T17:18:15.897823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1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4</v>
      </c>
      <c r="X5888" t="n">
        <v>0.5185766479427641</v>
      </c>
      <c r="Y5888" t="n">
        <v>16913</v>
      </c>
      <c r="Z5888" t="inlineStr">
        <is>
          <t>2025-11-16T17:18:15.897823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1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8</v>
      </c>
      <c r="X5889" t="n">
        <v>0.514895992040851</v>
      </c>
      <c r="Y5889" t="n">
        <v>3812</v>
      </c>
      <c r="Z5889" t="inlineStr">
        <is>
          <t>2025-11-16T17:18:15.897823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2025-11-16T17:18:15.898823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1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6</v>
      </c>
      <c r="X5891" t="n">
        <v>0.4412596474489525</v>
      </c>
      <c r="Y5891" t="n">
        <v>4403</v>
      </c>
      <c r="Z5891" t="inlineStr">
        <is>
          <t>2025-11-16T17:18:15.898823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1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7</v>
      </c>
      <c r="X5892" t="n">
        <v>0.5646327603820924</v>
      </c>
      <c r="Y5892" t="n">
        <v>27134</v>
      </c>
      <c r="Z5892" t="inlineStr">
        <is>
          <t>2025-11-16T17:18:15.898823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2025-11-16T17:18:15.898823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1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3</v>
      </c>
      <c r="X5894" t="n">
        <v>0.5712631836202904</v>
      </c>
      <c r="Y5894" t="n">
        <v>15280</v>
      </c>
      <c r="Z5894" t="inlineStr">
        <is>
          <t>2025-11-16T17:18:15.898823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2025-11-16T17:18:15.898823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2025-11-16T17:18:15.898823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2025-11-16T17:18:15.898823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1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6</v>
      </c>
      <c r="X5898" t="n">
        <v>0.4931974311513402</v>
      </c>
      <c r="Y5898" t="n">
        <v>18323</v>
      </c>
      <c r="Z5898" t="inlineStr">
        <is>
          <t>2025-11-16T17:18:15.898823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1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8</v>
      </c>
      <c r="X5899" t="n">
        <v>0.4672102714659014</v>
      </c>
      <c r="Y5899" t="n">
        <v>5474</v>
      </c>
      <c r="Z5899" t="inlineStr">
        <is>
          <t>2025-11-16T17:18:15.898823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2025-11-16T17:18:15.899823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2025-11-16T17:18:15.899823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1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10</v>
      </c>
      <c r="X5902" t="n">
        <v>0.4343147225109787</v>
      </c>
      <c r="Y5902" t="n">
        <v>37475</v>
      </c>
      <c r="Z5902" t="inlineStr">
        <is>
          <t>2025-11-16T17:18:15.899823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1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0.5317778886732415</v>
      </c>
      <c r="Y5903" t="n">
        <v>40429</v>
      </c>
      <c r="Z5903" t="inlineStr">
        <is>
          <t>2025-11-16T17:18:15.899823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2025-11-16T17:18:15.899823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2025-11-16T17:18:15.899823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2025-11-16T17:18:15.899823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1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0.4905475112569549</v>
      </c>
      <c r="Y5907" t="n">
        <v>27142</v>
      </c>
      <c r="Z5907" t="inlineStr">
        <is>
          <t>2025-11-16T17:18:15.899823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1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8</v>
      </c>
      <c r="X5908" t="n">
        <v>0.5143928680798443</v>
      </c>
      <c r="Y5908" t="n">
        <v>3999</v>
      </c>
      <c r="Z5908" t="inlineStr">
        <is>
          <t>2025-11-16T17:18:15.899823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1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0.5108379019461317</v>
      </c>
      <c r="Y5909" t="n">
        <v>32367</v>
      </c>
      <c r="Z5909" t="inlineStr">
        <is>
          <t>2025-11-16T17:18:15.899823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2025-11-16T17:18:15.900822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1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8</v>
      </c>
      <c r="X5911" t="n">
        <v>0.4833561993850448</v>
      </c>
      <c r="Y5911" t="n">
        <v>15694</v>
      </c>
      <c r="Z5911" t="inlineStr">
        <is>
          <t>2025-11-16T17:18:15.900822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1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0.5593694883754442</v>
      </c>
      <c r="Y5912" t="n">
        <v>31982</v>
      </c>
      <c r="Z5912" t="inlineStr">
        <is>
          <t>2025-11-16T17:18:15.900822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1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6</v>
      </c>
      <c r="X5913" t="n">
        <v>0.4626930691089297</v>
      </c>
      <c r="Y5913" t="n">
        <v>36491</v>
      </c>
      <c r="Z5913" t="inlineStr">
        <is>
          <t>2025-11-16T17:18:15.900822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1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6</v>
      </c>
      <c r="X5914" t="n">
        <v>0.4769826086635423</v>
      </c>
      <c r="Y5914" t="n">
        <v>21126</v>
      </c>
      <c r="Z5914" t="inlineStr">
        <is>
          <t>2025-11-16T17:18:15.900822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2025-11-16T17:18:15.900822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2025-11-16T17:18:15.900822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2025-11-16T17:18:15.900822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1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2</v>
      </c>
      <c r="X5918" t="n">
        <v>0.4717290368876775</v>
      </c>
      <c r="Y5918" t="n">
        <v>3240</v>
      </c>
      <c r="Z5918" t="inlineStr">
        <is>
          <t>2025-11-16T17:18:15.900822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1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7</v>
      </c>
      <c r="X5919" t="n">
        <v>0.4835519486104607</v>
      </c>
      <c r="Y5919" t="n">
        <v>5476</v>
      </c>
      <c r="Z5919" t="inlineStr">
        <is>
          <t>2025-11-16T17:18:15.900822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2025-11-16T17:18:15.900822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2025-11-16T17:18:15.901822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1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5</v>
      </c>
      <c r="X5922" t="n">
        <v>0.572977311570449</v>
      </c>
      <c r="Y5922" t="n">
        <v>17211</v>
      </c>
      <c r="Z5922" t="inlineStr">
        <is>
          <t>2025-11-16T17:18:15.901822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2025-11-16T17:18:15.901822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2025-11-16T17:18:15.901822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2025-11-16T17:18:15.901822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1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8</v>
      </c>
      <c r="X5926" t="n">
        <v>0.5872311686434577</v>
      </c>
      <c r="Y5926" t="n">
        <v>40699</v>
      </c>
      <c r="Z5926" t="inlineStr">
        <is>
          <t>2025-11-16T17:18:15.901822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2025-11-16T17:18:15.901822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1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9</v>
      </c>
      <c r="X5928" t="n">
        <v>0.5623153066008688</v>
      </c>
      <c r="Y5928" t="n">
        <v>16916</v>
      </c>
      <c r="Z5928" t="inlineStr">
        <is>
          <t>2025-11-16T17:18:15.901822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1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5</v>
      </c>
      <c r="X5929" t="n">
        <v>0.4612193210122479</v>
      </c>
      <c r="Y5929" t="n">
        <v>21218</v>
      </c>
      <c r="Z5929" t="inlineStr">
        <is>
          <t>2025-11-16T17:18:15.901822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1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8</v>
      </c>
      <c r="X5930" t="n">
        <v>0.4840399544136478</v>
      </c>
      <c r="Y5930" t="n">
        <v>28193</v>
      </c>
      <c r="Z5930" t="inlineStr">
        <is>
          <t>2025-11-16T17:18:15.901822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1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4</v>
      </c>
      <c r="X5931" t="n">
        <v>0.420996696580462</v>
      </c>
      <c r="Y5931" t="n">
        <v>27734</v>
      </c>
      <c r="Z5931" t="inlineStr">
        <is>
          <t>2025-11-16T17:18:15.902823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2025-11-16T17:18:15.902823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1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2</v>
      </c>
      <c r="X5933" t="n">
        <v>0.5033213456980206</v>
      </c>
      <c r="Y5933" t="n">
        <v>44244</v>
      </c>
      <c r="Z5933" t="inlineStr">
        <is>
          <t>2025-11-16T17:18:15.902823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1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8</v>
      </c>
      <c r="X5934" t="n">
        <v>0.4650682747483738</v>
      </c>
      <c r="Y5934" t="n">
        <v>16277</v>
      </c>
      <c r="Z5934" t="inlineStr">
        <is>
          <t>2025-11-16T17:18:15.902823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1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7</v>
      </c>
      <c r="X5935" t="n">
        <v>0.5111815079478317</v>
      </c>
      <c r="Y5935" t="n">
        <v>45135</v>
      </c>
      <c r="Z5935" t="inlineStr">
        <is>
          <t>2025-11-16T17:18:15.902823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1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12</v>
      </c>
      <c r="X5936" t="n">
        <v>0.4026836718332553</v>
      </c>
      <c r="Y5936" t="n">
        <v>31690</v>
      </c>
      <c r="Z5936" t="inlineStr">
        <is>
          <t>2025-11-16T17:18:15.902823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1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0.5316830817979952</v>
      </c>
      <c r="Y5937" t="n">
        <v>2202</v>
      </c>
      <c r="Z5937" t="inlineStr">
        <is>
          <t>2025-11-16T17:18:15.902823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2025-11-16T17:18:15.902823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1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10</v>
      </c>
      <c r="X5939" t="n">
        <v>0.5517946118572052</v>
      </c>
      <c r="Y5939" t="n">
        <v>21432</v>
      </c>
      <c r="Z5939" t="inlineStr">
        <is>
          <t>2025-11-16T17:18:15.903823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2025-11-16T17:18:15.903823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1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2</v>
      </c>
      <c r="X5941" t="n">
        <v>0.4088328777247954</v>
      </c>
      <c r="Y5941" t="n">
        <v>14815</v>
      </c>
      <c r="Z5941" t="inlineStr">
        <is>
          <t>2025-11-16T17:18:15.903823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1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10</v>
      </c>
      <c r="X5942" t="n">
        <v>0.4501994791073076</v>
      </c>
      <c r="Y5942" t="n">
        <v>21500</v>
      </c>
      <c r="Z5942" t="inlineStr">
        <is>
          <t>2025-11-16T17:18:15.903823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2025-11-16T17:18:15.903823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2025-11-16T17:18:15.903823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1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8</v>
      </c>
      <c r="X5945" t="n">
        <v>0.4281344446118285</v>
      </c>
      <c r="Y5945" t="n">
        <v>5474</v>
      </c>
      <c r="Z5945" t="inlineStr">
        <is>
          <t>2025-11-16T17:18:15.903823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1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4</v>
      </c>
      <c r="X5946" t="n">
        <v>0.4512741375518283</v>
      </c>
      <c r="Y5946" t="n">
        <v>38610</v>
      </c>
      <c r="Z5946" t="inlineStr">
        <is>
          <t>2025-11-16T17:18:15.903823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2025-11-16T17:18:15.903823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1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0.5733163165432292</v>
      </c>
      <c r="Y5948" t="n">
        <v>29900</v>
      </c>
      <c r="Z5948" t="inlineStr">
        <is>
          <t>2025-11-16T17:18:15.903823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1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8</v>
      </c>
      <c r="X5949" t="n">
        <v>0.5508999464989807</v>
      </c>
      <c r="Y5949" t="n">
        <v>36065</v>
      </c>
      <c r="Z5949" t="inlineStr">
        <is>
          <t>2025-11-16T17:18:15.904823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1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8</v>
      </c>
      <c r="X5950" t="n">
        <v>0.5259330773289235</v>
      </c>
      <c r="Y5950" t="n">
        <v>29642</v>
      </c>
      <c r="Z5950" t="inlineStr">
        <is>
          <t>2025-11-16T17:18:15.904823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1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9</v>
      </c>
      <c r="X5951" t="n">
        <v>0.553551690214434</v>
      </c>
      <c r="Y5951" t="n">
        <v>22946</v>
      </c>
      <c r="Z5951" t="inlineStr">
        <is>
          <t>2025-11-16T17:18:15.904823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1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4</v>
      </c>
      <c r="X5952" t="n">
        <v>0.4257828178758357</v>
      </c>
      <c r="Y5952" t="n">
        <v>5290</v>
      </c>
      <c r="Z5952" t="inlineStr">
        <is>
          <t>2025-11-16T17:18:15.904823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2025-11-16T17:18:15.904823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1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11</v>
      </c>
      <c r="X5954" t="n">
        <v>0.4501526941781685</v>
      </c>
      <c r="Y5954" t="n">
        <v>44278</v>
      </c>
      <c r="Z5954" t="inlineStr">
        <is>
          <t>2025-11-16T17:18:15.904823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1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2</v>
      </c>
      <c r="X5955" t="n">
        <v>0.401709439164581</v>
      </c>
      <c r="Y5955" t="n">
        <v>28808</v>
      </c>
      <c r="Z5955" t="inlineStr">
        <is>
          <t>2025-11-16T17:18:15.904823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1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4</v>
      </c>
      <c r="X5956" t="n">
        <v>0.5492056712718645</v>
      </c>
      <c r="Y5956" t="n">
        <v>46080</v>
      </c>
      <c r="Z5956" t="inlineStr">
        <is>
          <t>2025-11-16T17:18:15.904823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1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8</v>
      </c>
      <c r="X5957" t="n">
        <v>0.4292423521889031</v>
      </c>
      <c r="Y5957" t="n">
        <v>26877</v>
      </c>
      <c r="Z5957" t="inlineStr">
        <is>
          <t>2025-11-16T17:18:15.904823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1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6</v>
      </c>
      <c r="X5958" t="n">
        <v>0.451767480517992</v>
      </c>
      <c r="Y5958" t="n">
        <v>3839</v>
      </c>
      <c r="Z5958" t="inlineStr">
        <is>
          <t>2025-11-16T17:18:15.904823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1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6</v>
      </c>
      <c r="X5959" t="n">
        <v>0.4719557795014557</v>
      </c>
      <c r="Y5959" t="n">
        <v>40105</v>
      </c>
      <c r="Z5959" t="inlineStr">
        <is>
          <t>2025-11-16T17:18:15.905822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1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2</v>
      </c>
      <c r="X5960" t="n">
        <v>0.4672014117980218</v>
      </c>
      <c r="Y5960" t="n">
        <v>1488</v>
      </c>
      <c r="Z5960" t="inlineStr">
        <is>
          <t>2025-11-16T17:18:15.905822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2025-11-16T17:18:15.905822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1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6</v>
      </c>
      <c r="X5962" t="n">
        <v>0.5133247303961184</v>
      </c>
      <c r="Y5962" t="n">
        <v>45323</v>
      </c>
      <c r="Z5962" t="inlineStr">
        <is>
          <t>2025-11-16T17:18:15.905822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1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2</v>
      </c>
      <c r="X5963" t="n">
        <v>0.4143488030891457</v>
      </c>
      <c r="Y5963" t="n">
        <v>287</v>
      </c>
      <c r="Z5963" t="inlineStr">
        <is>
          <t>2025-11-16T17:18:15.905822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2025-11-16T17:18:15.905822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1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6</v>
      </c>
      <c r="X5965" t="n">
        <v>0.4505921293162423</v>
      </c>
      <c r="Y5965" t="n">
        <v>40585</v>
      </c>
      <c r="Z5965" t="inlineStr">
        <is>
          <t>2025-11-16T17:18:15.905822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1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0.5310560750456582</v>
      </c>
      <c r="Y5966" t="n">
        <v>150</v>
      </c>
      <c r="Z5966" t="inlineStr">
        <is>
          <t>2025-11-16T17:18:15.905822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1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10</v>
      </c>
      <c r="X5967" t="n">
        <v>0.5168659235631105</v>
      </c>
      <c r="Y5967" t="n">
        <v>37554</v>
      </c>
      <c r="Z5967" t="inlineStr">
        <is>
          <t>2025-11-16T17:18:15.905822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1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4</v>
      </c>
      <c r="X5968" t="n">
        <v>0.5531960824836364</v>
      </c>
      <c r="Y5968" t="n">
        <v>22730</v>
      </c>
      <c r="Z5968" t="inlineStr">
        <is>
          <t>2025-11-16T17:18:15.905822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1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4</v>
      </c>
      <c r="X5969" t="n">
        <v>0.5592253406681948</v>
      </c>
      <c r="Y5969" t="n">
        <v>21538</v>
      </c>
      <c r="Z5969" t="inlineStr">
        <is>
          <t>2025-11-16T17:18:15.905822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2025-11-16T17:18:15.906822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2025-11-16T17:18:15.906822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2025-11-16T17:18:15.906822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1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6</v>
      </c>
      <c r="X5973" t="n">
        <v>0.4670448300093598</v>
      </c>
      <c r="Y5973" t="n">
        <v>42847</v>
      </c>
      <c r="Z5973" t="inlineStr">
        <is>
          <t>2025-11-16T17:18:15.906822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1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10</v>
      </c>
      <c r="X5974" t="n">
        <v>0.5135059338569884</v>
      </c>
      <c r="Y5974" t="n">
        <v>7316</v>
      </c>
      <c r="Z5974" t="inlineStr">
        <is>
          <t>2025-11-16T17:18:15.906822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2025-11-16T17:18:15.906822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1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11</v>
      </c>
      <c r="X5976" t="n">
        <v>0.5210440504686639</v>
      </c>
      <c r="Y5976" t="n">
        <v>35130</v>
      </c>
      <c r="Z5976" t="inlineStr">
        <is>
          <t>2025-11-16T17:18:15.906822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1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7</v>
      </c>
      <c r="X5977" t="n">
        <v>0.5528029345367789</v>
      </c>
      <c r="Y5977" t="n">
        <v>30585</v>
      </c>
      <c r="Z5977" t="inlineStr">
        <is>
          <t>2025-11-16T17:18:15.906822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2025-11-16T17:18:15.906822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1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0.4572229569895031</v>
      </c>
      <c r="Y5979" t="n">
        <v>30517</v>
      </c>
      <c r="Z5979" t="inlineStr">
        <is>
          <t>2025-11-16T17:18:15.906822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2025-11-16T17:18:15.907822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1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7</v>
      </c>
      <c r="X5981" t="n">
        <v>0.5681730995240036</v>
      </c>
      <c r="Y5981" t="n">
        <v>3351</v>
      </c>
      <c r="Z5981" t="inlineStr">
        <is>
          <t>2025-11-16T17:18:15.907822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2025-11-16T17:18:15.907822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1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5</v>
      </c>
      <c r="X5983" t="n">
        <v>0.5346686334294559</v>
      </c>
      <c r="Y5983" t="n">
        <v>34552</v>
      </c>
      <c r="Z5983" t="inlineStr">
        <is>
          <t>2025-11-16T17:18:15.907822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1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0.5603064376310045</v>
      </c>
      <c r="Y5984" t="n">
        <v>3007</v>
      </c>
      <c r="Z5984" t="inlineStr">
        <is>
          <t>2025-11-16T17:18:15.907822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1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8</v>
      </c>
      <c r="X5985" t="n">
        <v>0.4652832224369113</v>
      </c>
      <c r="Y5985" t="n">
        <v>24399</v>
      </c>
      <c r="Z5985" t="inlineStr">
        <is>
          <t>2025-11-16T17:18:15.907822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2025-11-16T17:18:15.907822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1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7</v>
      </c>
      <c r="X5987" t="n">
        <v>0.4963600399208589</v>
      </c>
      <c r="Y5987" t="n">
        <v>21550</v>
      </c>
      <c r="Z5987" t="inlineStr">
        <is>
          <t>2025-11-16T17:18:15.907822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1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4</v>
      </c>
      <c r="X5988" t="n">
        <v>0.5044931497096858</v>
      </c>
      <c r="Y5988" t="n">
        <v>9755</v>
      </c>
      <c r="Z5988" t="inlineStr">
        <is>
          <t>2025-11-16T17:18:15.907822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1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12</v>
      </c>
      <c r="X5989" t="n">
        <v>0.5220090103259747</v>
      </c>
      <c r="Y5989" t="n">
        <v>10489</v>
      </c>
      <c r="Z5989" t="inlineStr">
        <is>
          <t>2025-11-16T17:18:15.907822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11</v>
      </c>
      <c r="X5990" t="n">
        <v>0.5567980788625598</v>
      </c>
      <c r="Y5990" t="n">
        <v>39652</v>
      </c>
      <c r="Z5990" t="inlineStr">
        <is>
          <t>2025-11-16T17:18:15.908822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1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4</v>
      </c>
      <c r="X5991" t="n">
        <v>0.4201853433553908</v>
      </c>
      <c r="Y5991" t="n">
        <v>1752</v>
      </c>
      <c r="Z5991" t="inlineStr">
        <is>
          <t>2025-11-16T17:18:15.908822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2025-11-16T17:18:15.908822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1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3</v>
      </c>
      <c r="X5993" t="n">
        <v>0.4187360005942891</v>
      </c>
      <c r="Y5993" t="n">
        <v>22565</v>
      </c>
      <c r="Z5993" t="inlineStr">
        <is>
          <t>2025-11-16T17:18:15.908822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2025-11-16T17:18:15.908822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1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7</v>
      </c>
      <c r="X5995" t="n">
        <v>0.5779733698844641</v>
      </c>
      <c r="Y5995" t="n">
        <v>34436</v>
      </c>
      <c r="Z5995" t="inlineStr">
        <is>
          <t>2025-11-16T17:18:15.908822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1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12</v>
      </c>
      <c r="X5996" t="n">
        <v>0.4379238473399664</v>
      </c>
      <c r="Y5996" t="n">
        <v>21676</v>
      </c>
      <c r="Z5996" t="inlineStr">
        <is>
          <t>2025-11-16T17:18:15.908822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1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5</v>
      </c>
      <c r="X5997" t="n">
        <v>0.438855125513215</v>
      </c>
      <c r="Y5997" t="n">
        <v>13869</v>
      </c>
      <c r="Z5997" t="inlineStr">
        <is>
          <t>2025-11-16T17:18:15.908822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1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5</v>
      </c>
      <c r="X5998" t="n">
        <v>0.579460492331721</v>
      </c>
      <c r="Y5998" t="n">
        <v>15408</v>
      </c>
      <c r="Z5998" t="inlineStr">
        <is>
          <t>2025-11-16T17:18:15.908822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2025-11-16T17:18:15.909823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1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9</v>
      </c>
      <c r="X6000" t="n">
        <v>0.5100890461391012</v>
      </c>
      <c r="Y6000" t="n">
        <v>4238</v>
      </c>
      <c r="Z6000" t="inlineStr">
        <is>
          <t>2025-11-16T17:18:15.909823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1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8</v>
      </c>
      <c r="X6001" t="n">
        <v>0.57019119711554</v>
      </c>
      <c r="Y6001" t="n">
        <v>34693</v>
      </c>
      <c r="Z6001" t="inlineStr">
        <is>
          <t>2025-11-16T17:18:15.909823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2025-11-16T17:18:15.909823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1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7</v>
      </c>
      <c r="X6003" t="n">
        <v>0.5738796004311769</v>
      </c>
      <c r="Y6003" t="n">
        <v>29543</v>
      </c>
      <c r="Z6003" t="inlineStr">
        <is>
          <t>2025-11-16T17:18:15.909823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1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4</v>
      </c>
      <c r="X6004" t="n">
        <v>0.5040808204845203</v>
      </c>
      <c r="Y6004" t="n">
        <v>29167</v>
      </c>
      <c r="Z6004" t="inlineStr">
        <is>
          <t>2025-11-16T17:18:15.909823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1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0.489557015895609</v>
      </c>
      <c r="Y6005" t="n">
        <v>18800</v>
      </c>
      <c r="Z6005" t="inlineStr">
        <is>
          <t>2025-11-16T17:18:15.909823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2025-11-16T17:18:15.909823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1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2</v>
      </c>
      <c r="X6007" t="n">
        <v>0.5926955257504467</v>
      </c>
      <c r="Y6007" t="n">
        <v>14570</v>
      </c>
      <c r="Z6007" t="inlineStr">
        <is>
          <t>2025-11-16T17:18:15.909823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1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8</v>
      </c>
      <c r="X6008" t="n">
        <v>0.5092344878045013</v>
      </c>
      <c r="Y6008" t="n">
        <v>39857</v>
      </c>
      <c r="Z6008" t="inlineStr">
        <is>
          <t>2025-11-16T17:18:15.909823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2025-11-16T17:18:15.909823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2025-11-16T17:18:15.910962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2025-11-16T17:18:15.910962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1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7</v>
      </c>
      <c r="X6012" t="n">
        <v>0.4555964037943937</v>
      </c>
      <c r="Y6012" t="n">
        <v>16991</v>
      </c>
      <c r="Z6012" t="inlineStr">
        <is>
          <t>2025-11-16T17:18:15.910962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1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0.4563153029005847</v>
      </c>
      <c r="Y6013" t="n">
        <v>36476</v>
      </c>
      <c r="Z6013" t="inlineStr">
        <is>
          <t>2025-11-16T17:18:15.910962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4</v>
      </c>
      <c r="X6014" t="n">
        <v>0.4627661012089032</v>
      </c>
      <c r="Y6014" t="n">
        <v>27181</v>
      </c>
      <c r="Z6014" t="inlineStr">
        <is>
          <t>2025-11-16T17:18:15.910962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2025-11-16T17:18:15.910962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1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4</v>
      </c>
      <c r="X6016" t="n">
        <v>0.4572228843861764</v>
      </c>
      <c r="Y6016" t="n">
        <v>29336</v>
      </c>
      <c r="Z6016" t="inlineStr">
        <is>
          <t>2025-11-16T17:18:15.910962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2025-11-16T17:18:15.910962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1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7</v>
      </c>
      <c r="X6018" t="n">
        <v>0.5429655188945517</v>
      </c>
      <c r="Y6018" t="n">
        <v>20854</v>
      </c>
      <c r="Z6018" t="inlineStr">
        <is>
          <t>2025-11-16T17:18:15.911965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0.4280323227281045</v>
      </c>
      <c r="Y6019" t="n">
        <v>29557</v>
      </c>
      <c r="Z6019" t="inlineStr">
        <is>
          <t>2025-11-16T17:18:15.911965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1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0.4278114150046102</v>
      </c>
      <c r="Y6020" t="n">
        <v>35578</v>
      </c>
      <c r="Z6020" t="inlineStr">
        <is>
          <t>2025-11-16T17:18:15.911965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2025-11-16T17:18:15.911965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1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5</v>
      </c>
      <c r="X6022" t="n">
        <v>0.5635453345019341</v>
      </c>
      <c r="Y6022" t="n">
        <v>6602</v>
      </c>
      <c r="Z6022" t="inlineStr">
        <is>
          <t>2025-11-16T17:18:15.911965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1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6</v>
      </c>
      <c r="X6023" t="n">
        <v>0.5631828553402229</v>
      </c>
      <c r="Y6023" t="n">
        <v>27892</v>
      </c>
      <c r="Z6023" t="inlineStr">
        <is>
          <t>2025-11-16T17:18:15.911965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1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2</v>
      </c>
      <c r="X6024" t="n">
        <v>0.5388621760067192</v>
      </c>
      <c r="Y6024" t="n">
        <v>13203</v>
      </c>
      <c r="Z6024" t="inlineStr">
        <is>
          <t>2025-11-16T17:18:15.911965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1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3</v>
      </c>
      <c r="X6025" t="n">
        <v>0.5589215285774261</v>
      </c>
      <c r="Y6025" t="n">
        <v>17445</v>
      </c>
      <c r="Z6025" t="inlineStr">
        <is>
          <t>2025-11-16T17:18:15.911965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1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8</v>
      </c>
      <c r="X6026" t="n">
        <v>0.5019968325361687</v>
      </c>
      <c r="Y6026" t="n">
        <v>31509</v>
      </c>
      <c r="Z6026" t="inlineStr">
        <is>
          <t>2025-11-16T17:18:15.911965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1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8</v>
      </c>
      <c r="X6027" t="n">
        <v>0.5358125197254222</v>
      </c>
      <c r="Y6027" t="n">
        <v>5114</v>
      </c>
      <c r="Z6027" t="inlineStr">
        <is>
          <t>2025-11-16T17:18:15.911965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1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0.4968044781114014</v>
      </c>
      <c r="Y6028" t="n">
        <v>45759</v>
      </c>
      <c r="Z6028" t="inlineStr">
        <is>
          <t>2025-11-16T17:18:15.912965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2025-11-16T17:18:15.912965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1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10</v>
      </c>
      <c r="X6030" t="n">
        <v>0.5389374213142941</v>
      </c>
      <c r="Y6030" t="n">
        <v>29498</v>
      </c>
      <c r="Z6030" t="inlineStr">
        <is>
          <t>2025-11-16T17:18:15.912965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1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2</v>
      </c>
      <c r="X6031" t="n">
        <v>0.5270689246429654</v>
      </c>
      <c r="Y6031" t="n">
        <v>21850</v>
      </c>
      <c r="Z6031" t="inlineStr">
        <is>
          <t>2025-11-16T17:18:15.912965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1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4</v>
      </c>
      <c r="X6032" t="n">
        <v>0.4922114390962091</v>
      </c>
      <c r="Y6032" t="n">
        <v>14642</v>
      </c>
      <c r="Z6032" t="inlineStr">
        <is>
          <t>2025-11-16T17:18:15.912965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1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7</v>
      </c>
      <c r="X6033" t="n">
        <v>0.4103878450322892</v>
      </c>
      <c r="Y6033" t="n">
        <v>883</v>
      </c>
      <c r="Z6033" t="inlineStr">
        <is>
          <t>2025-11-16T17:18:15.912965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1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0.4885024985976588</v>
      </c>
      <c r="Y6034" t="n">
        <v>41432</v>
      </c>
      <c r="Z6034" t="inlineStr">
        <is>
          <t>2025-11-16T17:18:15.912965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1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5</v>
      </c>
      <c r="X6035" t="n">
        <v>0.536957131414878</v>
      </c>
      <c r="Y6035" t="n">
        <v>37530</v>
      </c>
      <c r="Z6035" t="inlineStr">
        <is>
          <t>2025-11-16T17:18:15.912965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1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9</v>
      </c>
      <c r="X6036" t="n">
        <v>0.4866756366871361</v>
      </c>
      <c r="Y6036" t="n">
        <v>26534</v>
      </c>
      <c r="Z6036" t="inlineStr">
        <is>
          <t>2025-11-16T17:18:15.912965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1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2</v>
      </c>
      <c r="X6037" t="n">
        <v>0.5448494094599623</v>
      </c>
      <c r="Y6037" t="n">
        <v>44382</v>
      </c>
      <c r="Z6037" t="inlineStr">
        <is>
          <t>2025-11-16T17:18:15.912965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1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3</v>
      </c>
      <c r="X6038" t="n">
        <v>0.4361312868382971</v>
      </c>
      <c r="Y6038" t="n">
        <v>17391</v>
      </c>
      <c r="Z6038" t="inlineStr">
        <is>
          <t>2025-11-16T17:18:15.912965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2025-11-16T17:18:15.913964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1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6</v>
      </c>
      <c r="X6040" t="n">
        <v>0.4184448351097558</v>
      </c>
      <c r="Y6040" t="n">
        <v>10258</v>
      </c>
      <c r="Z6040" t="inlineStr">
        <is>
          <t>2025-11-16T17:18:15.913964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1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7</v>
      </c>
      <c r="X6041" t="n">
        <v>0.47881361097935</v>
      </c>
      <c r="Y6041" t="n">
        <v>8940</v>
      </c>
      <c r="Z6041" t="inlineStr">
        <is>
          <t>2025-11-16T17:18:15.913964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2025-11-16T17:18:15.913964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1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7</v>
      </c>
      <c r="X6043" t="n">
        <v>0.5109401631991891</v>
      </c>
      <c r="Y6043" t="n">
        <v>16905</v>
      </c>
      <c r="Z6043" t="inlineStr">
        <is>
          <t>2025-11-16T17:18:15.913964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1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2</v>
      </c>
      <c r="X6044" t="n">
        <v>0.5919205208752629</v>
      </c>
      <c r="Y6044" t="n">
        <v>19071</v>
      </c>
      <c r="Z6044" t="inlineStr">
        <is>
          <t>2025-11-16T17:18:15.913964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1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9</v>
      </c>
      <c r="X6045" t="n">
        <v>0.4076511401304151</v>
      </c>
      <c r="Y6045" t="n">
        <v>45665</v>
      </c>
      <c r="Z6045" t="inlineStr">
        <is>
          <t>2025-11-16T17:18:15.913964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1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6</v>
      </c>
      <c r="X6046" t="n">
        <v>0.4971848777726662</v>
      </c>
      <c r="Y6046" t="n">
        <v>18411</v>
      </c>
      <c r="Z6046" t="inlineStr">
        <is>
          <t>2025-11-16T17:18:15.913964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1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11</v>
      </c>
      <c r="X6047" t="n">
        <v>0.4567924749387129</v>
      </c>
      <c r="Y6047" t="n">
        <v>31224</v>
      </c>
      <c r="Z6047" t="inlineStr">
        <is>
          <t>2025-11-16T17:18:15.913964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2025-11-16T17:18:15.913964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2025-11-16T17:18:15.914964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1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3</v>
      </c>
      <c r="X6050" t="n">
        <v>0.561704802783778</v>
      </c>
      <c r="Y6050" t="n">
        <v>7389</v>
      </c>
      <c r="Z6050" t="inlineStr">
        <is>
          <t>2025-11-16T17:18:15.914964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1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10</v>
      </c>
      <c r="X6051" t="n">
        <v>0.4615842382262561</v>
      </c>
      <c r="Y6051" t="n">
        <v>10107</v>
      </c>
      <c r="Z6051" t="inlineStr">
        <is>
          <t>2025-11-16T17:18:15.914964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1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6</v>
      </c>
      <c r="X6052" t="n">
        <v>0.5838583706926971</v>
      </c>
      <c r="Y6052" t="n">
        <v>29316</v>
      </c>
      <c r="Z6052" t="inlineStr">
        <is>
          <t>2025-11-16T17:18:15.914964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2025-11-16T17:18:15.914964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2025-11-16T17:18:15.914964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2025-11-16T17:18:15.914964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1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12</v>
      </c>
      <c r="X6056" t="n">
        <v>0.5193262024473786</v>
      </c>
      <c r="Y6056" t="n">
        <v>25655</v>
      </c>
      <c r="Z6056" t="inlineStr">
        <is>
          <t>2025-11-16T17:18:15.914964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1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1</v>
      </c>
      <c r="X6057" t="n">
        <v>0.4680528385526199</v>
      </c>
      <c r="Y6057" t="n">
        <v>22741</v>
      </c>
      <c r="Z6057" t="inlineStr">
        <is>
          <t>2025-11-16T17:18:15.914964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1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7</v>
      </c>
      <c r="X6058" t="n">
        <v>0.4732242497169665</v>
      </c>
      <c r="Y6058" t="n">
        <v>40451</v>
      </c>
      <c r="Z6058" t="inlineStr">
        <is>
          <t>2025-11-16T17:18:15.914964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1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6</v>
      </c>
      <c r="X6059" t="n">
        <v>0.4105339148599001</v>
      </c>
      <c r="Y6059" t="n">
        <v>31578</v>
      </c>
      <c r="Z6059" t="inlineStr">
        <is>
          <t>2025-11-16T17:18:15.915964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2025-11-16T17:18:15.915964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2025-11-16T17:18:15.915964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0.4977308660913959</v>
      </c>
      <c r="Y6062" t="n">
        <v>42169</v>
      </c>
      <c r="Z6062" t="inlineStr">
        <is>
          <t>2025-11-16T17:18:15.915964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2025-11-16T17:18:15.915964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1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8</v>
      </c>
      <c r="X6064" t="n">
        <v>0.4202585627201543</v>
      </c>
      <c r="Y6064" t="n">
        <v>30125</v>
      </c>
      <c r="Z6064" t="inlineStr">
        <is>
          <t>2025-11-16T17:18:15.915964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1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6</v>
      </c>
      <c r="X6065" t="n">
        <v>0.4633702342945966</v>
      </c>
      <c r="Y6065" t="n">
        <v>199</v>
      </c>
      <c r="Z6065" t="inlineStr">
        <is>
          <t>2025-11-16T17:18:15.915964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2025-11-16T17:18:15.915964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1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7</v>
      </c>
      <c r="X6067" t="n">
        <v>0.4917882017578044</v>
      </c>
      <c r="Y6067" t="n">
        <v>9212</v>
      </c>
      <c r="Z6067" t="inlineStr">
        <is>
          <t>2025-11-16T17:18:15.915964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2025-11-16T17:18:15.915964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1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5</v>
      </c>
      <c r="X6069" t="n">
        <v>0.575380118796472</v>
      </c>
      <c r="Y6069" t="n">
        <v>35524</v>
      </c>
      <c r="Z6069" t="inlineStr">
        <is>
          <t>2025-11-16T17:18:15.915964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1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0.4076582184975899</v>
      </c>
      <c r="Y6070" t="n">
        <v>33915</v>
      </c>
      <c r="Z6070" t="inlineStr">
        <is>
          <t>2025-11-16T17:18:15.916964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1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6</v>
      </c>
      <c r="X6071" t="n">
        <v>0.4307332733445636</v>
      </c>
      <c r="Y6071" t="n">
        <v>26176</v>
      </c>
      <c r="Z6071" t="inlineStr">
        <is>
          <t>2025-11-16T17:18:15.916964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1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8</v>
      </c>
      <c r="X6072" t="n">
        <v>0.5626130469350399</v>
      </c>
      <c r="Y6072" t="n">
        <v>20671</v>
      </c>
      <c r="Z6072" t="inlineStr">
        <is>
          <t>2025-11-16T17:18:15.916964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1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7</v>
      </c>
      <c r="X6073" t="n">
        <v>0.5086252070286863</v>
      </c>
      <c r="Y6073" t="n">
        <v>17420</v>
      </c>
      <c r="Z6073" t="inlineStr">
        <is>
          <t>2025-11-16T17:18:15.916964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1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4</v>
      </c>
      <c r="X6074" t="n">
        <v>0.541073922449842</v>
      </c>
      <c r="Y6074" t="n">
        <v>27996</v>
      </c>
      <c r="Z6074" t="inlineStr">
        <is>
          <t>2025-11-16T17:18:15.916964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1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4</v>
      </c>
      <c r="X6075" t="n">
        <v>0.5095078227639341</v>
      </c>
      <c r="Y6075" t="n">
        <v>15175</v>
      </c>
      <c r="Z6075" t="inlineStr">
        <is>
          <t>2025-11-16T17:18:15.916964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1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0.5639488189434623</v>
      </c>
      <c r="Y6076" t="n">
        <v>4843</v>
      </c>
      <c r="Z6076" t="inlineStr">
        <is>
          <t>2025-11-16T17:18:15.916964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2025-11-16T17:18:15.916964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0.5854006234470074</v>
      </c>
      <c r="Y6078" t="n">
        <v>23838</v>
      </c>
      <c r="Z6078" t="inlineStr">
        <is>
          <t>2025-11-16T17:18:15.916964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2025-11-16T17:18:15.916964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2025-11-16T17:18:15.917964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2025-11-16T17:18:15.917964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2025-11-16T17:18:15.917964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2025-11-16T17:18:15.917964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1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10</v>
      </c>
      <c r="X6084" t="n">
        <v>0.4406638840137379</v>
      </c>
      <c r="Y6084" t="n">
        <v>35797</v>
      </c>
      <c r="Z6084" t="inlineStr">
        <is>
          <t>2025-11-16T17:18:15.917964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1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6</v>
      </c>
      <c r="X6085" t="n">
        <v>0.5073847198816954</v>
      </c>
      <c r="Y6085" t="n">
        <v>14637</v>
      </c>
      <c r="Z6085" t="inlineStr">
        <is>
          <t>2025-11-16T17:18:15.918962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1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0.4738064445634784</v>
      </c>
      <c r="Y6086" t="n">
        <v>45182</v>
      </c>
      <c r="Z6086" t="inlineStr">
        <is>
          <t>2025-11-16T17:18:15.918962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2025-11-16T17:18:15.918962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1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8</v>
      </c>
      <c r="X6088" t="n">
        <v>0.4075673463127115</v>
      </c>
      <c r="Y6088" t="n">
        <v>6785</v>
      </c>
      <c r="Z6088" t="inlineStr">
        <is>
          <t>2025-11-16T17:18:15.918962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1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6</v>
      </c>
      <c r="X6089" t="n">
        <v>0.4974354389429952</v>
      </c>
      <c r="Y6089" t="n">
        <v>4436</v>
      </c>
      <c r="Z6089" t="inlineStr">
        <is>
          <t>2025-11-16T17:18:15.918962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2025-11-16T17:18:15.919962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1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4</v>
      </c>
      <c r="X6091" t="n">
        <v>0.4630442026941462</v>
      </c>
      <c r="Y6091" t="n">
        <v>25939</v>
      </c>
      <c r="Z6091" t="inlineStr">
        <is>
          <t>2025-11-16T17:18:15.919962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2025-11-16T17:18:15.919962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2025-11-16T17:18:15.920586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2025-11-16T17:18:15.920586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2025-11-16T17:18:15.920586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2025-11-16T17:18:15.921150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1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4</v>
      </c>
      <c r="X6097" t="n">
        <v>0.4203794409751334</v>
      </c>
      <c r="Y6097" t="n">
        <v>2122</v>
      </c>
      <c r="Z6097" t="inlineStr">
        <is>
          <t>2025-11-16T17:18:15.921150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1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3</v>
      </c>
      <c r="X6098" t="n">
        <v>0.4473036909579607</v>
      </c>
      <c r="Y6098" t="n">
        <v>38276</v>
      </c>
      <c r="Z6098" t="inlineStr">
        <is>
          <t>2025-11-16T17:18:15.921150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1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8</v>
      </c>
      <c r="X6099" t="n">
        <v>0.4047911326790082</v>
      </c>
      <c r="Y6099" t="n">
        <v>44651</v>
      </c>
      <c r="Z6099" t="inlineStr">
        <is>
          <t>2025-11-16T17:18:15.921150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1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10</v>
      </c>
      <c r="X6100" t="n">
        <v>0.5510634463947223</v>
      </c>
      <c r="Y6100" t="n">
        <v>32381</v>
      </c>
      <c r="Z6100" t="inlineStr">
        <is>
          <t>2025-11-16T17:18:15.921685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2025-11-16T17:18:15.921685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1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6</v>
      </c>
      <c r="X6102" t="n">
        <v>0.4967445280623682</v>
      </c>
      <c r="Y6102" t="n">
        <v>3643</v>
      </c>
      <c r="Z6102" t="inlineStr">
        <is>
          <t>2025-11-16T17:18:15.921685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2025-11-16T17:18:15.921685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2025-11-16T17:18:15.921685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1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4</v>
      </c>
      <c r="X6105" t="n">
        <v>0.58402783831517</v>
      </c>
      <c r="Y6105" t="n">
        <v>27580</v>
      </c>
      <c r="Z6105" t="inlineStr">
        <is>
          <t>2025-11-16T17:18:15.921685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2025-11-16T17:18:15.921685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1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6</v>
      </c>
      <c r="X6107" t="n">
        <v>0.5846694528406071</v>
      </c>
      <c r="Y6107" t="n">
        <v>8006</v>
      </c>
      <c r="Z6107" t="inlineStr">
        <is>
          <t>2025-11-16T17:18:15.922686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1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8</v>
      </c>
      <c r="X6108" t="n">
        <v>0.4608908656316817</v>
      </c>
      <c r="Y6108" t="n">
        <v>4991</v>
      </c>
      <c r="Z6108" t="inlineStr">
        <is>
          <t>2025-11-16T17:18:15.922686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1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7</v>
      </c>
      <c r="X6109" t="n">
        <v>0.5680857755843944</v>
      </c>
      <c r="Y6109" t="n">
        <v>14173</v>
      </c>
      <c r="Z6109" t="inlineStr">
        <is>
          <t>2025-11-16T17:18:15.922686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1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0.5729102466101423</v>
      </c>
      <c r="Y6110" t="n">
        <v>30571</v>
      </c>
      <c r="Z6110" t="inlineStr">
        <is>
          <t>2025-11-16T17:18:15.922686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1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6</v>
      </c>
      <c r="X6111" t="n">
        <v>0.4896036878514069</v>
      </c>
      <c r="Y6111" t="n">
        <v>41295</v>
      </c>
      <c r="Z6111" t="inlineStr">
        <is>
          <t>2025-11-16T17:18:15.922686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2025-11-16T17:18:15.922686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2025-11-16T17:18:15.922686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1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13</v>
      </c>
      <c r="X6114" t="n">
        <v>0.506410187362861</v>
      </c>
      <c r="Y6114" t="n">
        <v>36468</v>
      </c>
      <c r="Z6114" t="inlineStr">
        <is>
          <t>2025-11-16T17:18:15.922686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7</v>
      </c>
      <c r="X6115" t="n">
        <v>0.4508362245691542</v>
      </c>
      <c r="Y6115" t="n">
        <v>4055</v>
      </c>
      <c r="Z6115" t="inlineStr">
        <is>
          <t>2025-11-16T17:18:15.922686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2025-11-16T17:18:15.923685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2025-11-16T17:18:15.923685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1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8</v>
      </c>
      <c r="X6118" t="n">
        <v>0.400131304291858</v>
      </c>
      <c r="Y6118" t="n">
        <v>44034</v>
      </c>
      <c r="Z6118" t="inlineStr">
        <is>
          <t>2025-11-16T17:18:15.923685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1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4</v>
      </c>
      <c r="X6119" t="n">
        <v>0.4855832840408235</v>
      </c>
      <c r="Y6119" t="n">
        <v>6785</v>
      </c>
      <c r="Z6119" t="inlineStr">
        <is>
          <t>2025-11-16T17:18:15.923685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1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3</v>
      </c>
      <c r="X6120" t="n">
        <v>0.4013707424155447</v>
      </c>
      <c r="Y6120" t="n">
        <v>5982</v>
      </c>
      <c r="Z6120" t="inlineStr">
        <is>
          <t>2025-11-16T17:18:15.923685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2025-11-16T17:18:15.923685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2025-11-16T17:18:15.923685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2025-11-16T17:18:15.923685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2025-11-16T17:18:15.923685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2025-11-16T17:18:15.923685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2025-11-16T17:18:15.924685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1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6</v>
      </c>
      <c r="X6127" t="n">
        <v>0.4883062608386677</v>
      </c>
      <c r="Y6127" t="n">
        <v>34176</v>
      </c>
      <c r="Z6127" t="inlineStr">
        <is>
          <t>2025-11-16T17:18:15.924685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1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8</v>
      </c>
      <c r="X6128" t="n">
        <v>0.5858462214861814</v>
      </c>
      <c r="Y6128" t="n">
        <v>44651</v>
      </c>
      <c r="Z6128" t="inlineStr">
        <is>
          <t>2025-11-16T17:18:15.924685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1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6</v>
      </c>
      <c r="X6129" t="n">
        <v>0.5936324542634167</v>
      </c>
      <c r="Y6129" t="n">
        <v>1056</v>
      </c>
      <c r="Z6129" t="inlineStr">
        <is>
          <t>2025-11-16T17:18:15.924685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1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5</v>
      </c>
      <c r="X6130" t="n">
        <v>0.403499579093518</v>
      </c>
      <c r="Y6130" t="n">
        <v>20857</v>
      </c>
      <c r="Z6130" t="inlineStr">
        <is>
          <t>2025-11-16T17:18:15.924685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1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10</v>
      </c>
      <c r="X6131" t="n">
        <v>0.507063320389357</v>
      </c>
      <c r="Y6131" t="n">
        <v>19726</v>
      </c>
      <c r="Z6131" t="inlineStr">
        <is>
          <t>2025-11-16T17:18:15.924685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1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3</v>
      </c>
      <c r="X6132" t="n">
        <v>0.4594493493489891</v>
      </c>
      <c r="Y6132" t="n">
        <v>15145</v>
      </c>
      <c r="Z6132" t="inlineStr">
        <is>
          <t>2025-11-16T17:18:15.924685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1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6</v>
      </c>
      <c r="X6133" t="n">
        <v>0.4904088177221652</v>
      </c>
      <c r="Y6133" t="n">
        <v>20954</v>
      </c>
      <c r="Z6133" t="inlineStr">
        <is>
          <t>2025-11-16T17:18:15.924685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1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2</v>
      </c>
      <c r="X6134" t="n">
        <v>0.5734030156944018</v>
      </c>
      <c r="Y6134" t="n">
        <v>10708</v>
      </c>
      <c r="Z6134" t="inlineStr">
        <is>
          <t>2025-11-16T17:18:15.924685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1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2</v>
      </c>
      <c r="X6135" t="n">
        <v>0.5969762575785981</v>
      </c>
      <c r="Y6135" t="n">
        <v>334</v>
      </c>
      <c r="Z6135" t="inlineStr">
        <is>
          <t>2025-11-16T17:18:15.924685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1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0.5597372266767194</v>
      </c>
      <c r="Y6136" t="n">
        <v>28176</v>
      </c>
      <c r="Z6136" t="inlineStr">
        <is>
          <t>2025-11-16T17:18:15.925685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1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6</v>
      </c>
      <c r="X6137" t="n">
        <v>0.4083262248206911</v>
      </c>
      <c r="Y6137" t="n">
        <v>33100</v>
      </c>
      <c r="Z6137" t="inlineStr">
        <is>
          <t>2025-11-16T17:18:15.925685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1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9</v>
      </c>
      <c r="X6138" t="n">
        <v>0.5838657731111168</v>
      </c>
      <c r="Y6138" t="n">
        <v>20246</v>
      </c>
      <c r="Z6138" t="inlineStr">
        <is>
          <t>2025-11-16T17:18:15.925685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2025-11-16T17:18:15.925685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1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3</v>
      </c>
      <c r="X6140" t="n">
        <v>0.4613400089126349</v>
      </c>
      <c r="Y6140" t="n">
        <v>37742</v>
      </c>
      <c r="Z6140" t="inlineStr">
        <is>
          <t>2025-11-16T17:18:15.925685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2025-11-16T17:18:15.925685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2025-11-16T17:18:15.925685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1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0.4817056222998946</v>
      </c>
      <c r="Y6143" t="n">
        <v>10768</v>
      </c>
      <c r="Z6143" t="inlineStr">
        <is>
          <t>2025-11-16T17:18:15.925685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1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0.440161508002472</v>
      </c>
      <c r="Y6144" t="n">
        <v>24603</v>
      </c>
      <c r="Z6144" t="inlineStr">
        <is>
          <t>2025-11-16T17:18:15.925685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4</v>
      </c>
      <c r="X6145" t="n">
        <v>0.4511988574079535</v>
      </c>
      <c r="Y6145" t="n">
        <v>40867</v>
      </c>
      <c r="Z6145" t="inlineStr">
        <is>
          <t>2025-11-16T17:18:15.925685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1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4</v>
      </c>
      <c r="X6146" t="n">
        <v>0.5520558328403901</v>
      </c>
      <c r="Y6146" t="n">
        <v>16933</v>
      </c>
      <c r="Z6146" t="inlineStr">
        <is>
          <t>2025-11-16T17:18:15.926684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1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3</v>
      </c>
      <c r="X6147" t="n">
        <v>0.4189486935089313</v>
      </c>
      <c r="Y6147" t="n">
        <v>27706</v>
      </c>
      <c r="Z6147" t="inlineStr">
        <is>
          <t>2025-11-16T17:18:15.926684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1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3</v>
      </c>
      <c r="X6148" t="n">
        <v>0.5289677938495435</v>
      </c>
      <c r="Y6148" t="n">
        <v>11668</v>
      </c>
      <c r="Z6148" t="inlineStr">
        <is>
          <t>2025-11-16T17:18:15.926684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1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7</v>
      </c>
      <c r="X6149" t="n">
        <v>0.5729436141435049</v>
      </c>
      <c r="Y6149" t="n">
        <v>27892</v>
      </c>
      <c r="Z6149" t="inlineStr">
        <is>
          <t>2025-11-16T17:18:15.926684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1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8</v>
      </c>
      <c r="X6150" t="n">
        <v>0.5812545749806253</v>
      </c>
      <c r="Y6150" t="n">
        <v>30549</v>
      </c>
      <c r="Z6150" t="inlineStr">
        <is>
          <t>2025-11-16T17:18:15.926684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2025-11-16T17:18:15.926684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1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2</v>
      </c>
      <c r="X6152" t="n">
        <v>0.4542976522438786</v>
      </c>
      <c r="Y6152" t="n">
        <v>40701</v>
      </c>
      <c r="Z6152" t="inlineStr">
        <is>
          <t>2025-11-16T17:18:15.926684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1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6</v>
      </c>
      <c r="X6153" t="n">
        <v>0.5724642735836929</v>
      </c>
      <c r="Y6153" t="n">
        <v>23078</v>
      </c>
      <c r="Z6153" t="inlineStr">
        <is>
          <t>2025-11-16T17:18:15.926684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2025-11-16T17:18:15.926684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1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5</v>
      </c>
      <c r="X6155" t="n">
        <v>0.4860887832617407</v>
      </c>
      <c r="Y6155" t="n">
        <v>9871</v>
      </c>
      <c r="Z6155" t="inlineStr">
        <is>
          <t>2025-11-16T17:18:15.926684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2025-11-16T17:18:15.927684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1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10</v>
      </c>
      <c r="X6157" t="n">
        <v>0.5081634961592317</v>
      </c>
      <c r="Y6157" t="n">
        <v>13799</v>
      </c>
      <c r="Z6157" t="inlineStr">
        <is>
          <t>2025-11-16T17:18:15.927684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1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4</v>
      </c>
      <c r="X6158" t="n">
        <v>0.4426022110520073</v>
      </c>
      <c r="Y6158" t="n">
        <v>34902</v>
      </c>
      <c r="Z6158" t="inlineStr">
        <is>
          <t>2025-11-16T17:18:15.927684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2025-11-16T17:18:15.927684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2025-11-16T17:18:15.927684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1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9</v>
      </c>
      <c r="X6161" t="n">
        <v>0.5400952998558437</v>
      </c>
      <c r="Y6161" t="n">
        <v>20291</v>
      </c>
      <c r="Z6161" t="inlineStr">
        <is>
          <t>2025-11-16T17:18:15.927684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1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9</v>
      </c>
      <c r="X6162" t="n">
        <v>0.427135062108688</v>
      </c>
      <c r="Y6162" t="n">
        <v>40764</v>
      </c>
      <c r="Z6162" t="inlineStr">
        <is>
          <t>2025-11-16T17:18:15.927684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2025-11-16T17:18:15.927684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1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0.4870242169299337</v>
      </c>
      <c r="Y6164" t="n">
        <v>5810</v>
      </c>
      <c r="Z6164" t="inlineStr">
        <is>
          <t>2025-11-16T17:18:15.927684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2025-11-16T17:18:15.928685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2025-11-16T17:18:15.928798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1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8</v>
      </c>
      <c r="X6167" t="n">
        <v>0.4874076680421326</v>
      </c>
      <c r="Y6167" t="n">
        <v>20064</v>
      </c>
      <c r="Z6167" t="inlineStr">
        <is>
          <t>2025-11-16T17:18:15.928798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2025-11-16T17:18:15.928798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1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8</v>
      </c>
      <c r="X6169" t="n">
        <v>0.4369435357752789</v>
      </c>
      <c r="Y6169" t="n">
        <v>28039</v>
      </c>
      <c r="Z6169" t="inlineStr">
        <is>
          <t>2025-11-16T17:18:15.928798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7</v>
      </c>
      <c r="X6170" t="n">
        <v>0.4851719727519543</v>
      </c>
      <c r="Y6170" t="n">
        <v>7311</v>
      </c>
      <c r="Z6170" t="inlineStr">
        <is>
          <t>2025-11-16T17:18:15.928798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2025-11-16T17:18:15.928798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1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1</v>
      </c>
      <c r="X6172" t="n">
        <v>0.5593866309474014</v>
      </c>
      <c r="Y6172" t="n">
        <v>32000</v>
      </c>
      <c r="Z6172" t="inlineStr">
        <is>
          <t>2025-11-16T17:18:15.929804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2025-11-16T17:18:15.929804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1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7</v>
      </c>
      <c r="X6174" t="n">
        <v>0.4915227959887941</v>
      </c>
      <c r="Y6174" t="n">
        <v>25911</v>
      </c>
      <c r="Z6174" t="inlineStr">
        <is>
          <t>2025-11-16T17:18:15.929804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1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9</v>
      </c>
      <c r="X6175" t="n">
        <v>0.494658423378859</v>
      </c>
      <c r="Y6175" t="n">
        <v>21664</v>
      </c>
      <c r="Z6175" t="inlineStr">
        <is>
          <t>2025-11-16T17:18:15.929804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1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7</v>
      </c>
      <c r="X6176" t="n">
        <v>0.570137174464952</v>
      </c>
      <c r="Y6176" t="n">
        <v>22251</v>
      </c>
      <c r="Z6176" t="inlineStr">
        <is>
          <t>2025-11-16T17:18:15.929804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1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6</v>
      </c>
      <c r="X6177" t="n">
        <v>0.5035504981836399</v>
      </c>
      <c r="Y6177" t="n">
        <v>654</v>
      </c>
      <c r="Z6177" t="inlineStr">
        <is>
          <t>2025-11-16T17:18:15.929804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1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7</v>
      </c>
      <c r="X6178" t="n">
        <v>0.5388575963920655</v>
      </c>
      <c r="Y6178" t="n">
        <v>24559</v>
      </c>
      <c r="Z6178" t="inlineStr">
        <is>
          <t>2025-11-16T17:18:15.929804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2025-11-16T17:18:15.929804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1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3</v>
      </c>
      <c r="X6180" t="n">
        <v>0.5714357270373113</v>
      </c>
      <c r="Y6180" t="n">
        <v>9932</v>
      </c>
      <c r="Z6180" t="inlineStr">
        <is>
          <t>2025-11-16T17:18:15.929804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1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9</v>
      </c>
      <c r="X6181" t="n">
        <v>0.4102302148521766</v>
      </c>
      <c r="Y6181" t="n">
        <v>5456</v>
      </c>
      <c r="Z6181" t="inlineStr">
        <is>
          <t>2025-11-16T17:18:15.930802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1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11</v>
      </c>
      <c r="X6182" t="n">
        <v>0.4612456505181489</v>
      </c>
      <c r="Y6182" t="n">
        <v>26321</v>
      </c>
      <c r="Z6182" t="inlineStr">
        <is>
          <t>2025-11-16T17:18:15.930802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1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4</v>
      </c>
      <c r="X6183" t="n">
        <v>0.5018553145145147</v>
      </c>
      <c r="Y6183" t="n">
        <v>35086</v>
      </c>
      <c r="Z6183" t="inlineStr">
        <is>
          <t>2025-11-16T17:18:15.930802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1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13</v>
      </c>
      <c r="X6184" t="n">
        <v>0.5198061314552511</v>
      </c>
      <c r="Y6184" t="n">
        <v>2375</v>
      </c>
      <c r="Z6184" t="inlineStr">
        <is>
          <t>2025-11-16T17:18:15.930802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1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6</v>
      </c>
      <c r="X6185" t="n">
        <v>0.5937628406716133</v>
      </c>
      <c r="Y6185" t="n">
        <v>7757</v>
      </c>
      <c r="Z6185" t="inlineStr">
        <is>
          <t>2025-11-16T17:18:15.930802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8</v>
      </c>
      <c r="X6186" t="n">
        <v>0.5390722260573619</v>
      </c>
      <c r="Y6186" t="n">
        <v>40877</v>
      </c>
      <c r="Z6186" t="inlineStr">
        <is>
          <t>2025-11-16T17:18:15.930802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2025-11-16T17:18:15.930802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1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10</v>
      </c>
      <c r="X6188" t="n">
        <v>0.4980556251233897</v>
      </c>
      <c r="Y6188" t="n">
        <v>17416</v>
      </c>
      <c r="Z6188" t="inlineStr">
        <is>
          <t>2025-11-16T17:18:15.930802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1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3</v>
      </c>
      <c r="X6189" t="n">
        <v>0.4134851656865347</v>
      </c>
      <c r="Y6189" t="n">
        <v>26318</v>
      </c>
      <c r="Z6189" t="inlineStr">
        <is>
          <t>2025-11-16T17:18:15.930802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2025-11-16T17:18:15.930802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1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0.5169563990835425</v>
      </c>
      <c r="Y6191" t="n">
        <v>24713</v>
      </c>
      <c r="Z6191" t="inlineStr">
        <is>
          <t>2025-11-16T17:18:15.931797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2025-11-16T17:18:15.931797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2025-11-16T17:18:15.931797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2025-11-16T17:18:15.931797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1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3</v>
      </c>
      <c r="X6195" t="n">
        <v>0.4345939049206151</v>
      </c>
      <c r="Y6195" t="n">
        <v>20264</v>
      </c>
      <c r="Z6195" t="inlineStr">
        <is>
          <t>2025-11-16T17:18:15.931797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2025-11-16T17:18:15.931797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1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5</v>
      </c>
      <c r="X6197" t="n">
        <v>0.4016954574418301</v>
      </c>
      <c r="Y6197" t="n">
        <v>32841</v>
      </c>
      <c r="Z6197" t="inlineStr">
        <is>
          <t>2025-11-16T17:18:15.931797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2025-11-16T17:18:15.931797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1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0.5448565792919844</v>
      </c>
      <c r="Y6199" t="n">
        <v>9335</v>
      </c>
      <c r="Z6199" t="inlineStr">
        <is>
          <t>2025-11-16T17:18:15.931797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1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7</v>
      </c>
      <c r="X6200" t="n">
        <v>0.4200362195606848</v>
      </c>
      <c r="Y6200" t="n">
        <v>39555</v>
      </c>
      <c r="Z6200" t="inlineStr">
        <is>
          <t>2025-11-16T17:18:15.931797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2025-11-16T17:18:15.932797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1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6</v>
      </c>
      <c r="X6202" t="n">
        <v>0.507596773936971</v>
      </c>
      <c r="Y6202" t="n">
        <v>16991</v>
      </c>
      <c r="Z6202" t="inlineStr">
        <is>
          <t>2025-11-16T17:18:15.932797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1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8</v>
      </c>
      <c r="X6203" t="n">
        <v>0.5455265242770972</v>
      </c>
      <c r="Y6203" t="n">
        <v>13206</v>
      </c>
      <c r="Z6203" t="inlineStr">
        <is>
          <t>2025-11-16T17:18:15.932797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1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4</v>
      </c>
      <c r="X6204" t="n">
        <v>0.5511087363352223</v>
      </c>
      <c r="Y6204" t="n">
        <v>28541</v>
      </c>
      <c r="Z6204" t="inlineStr">
        <is>
          <t>2025-11-16T17:18:15.932797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1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3</v>
      </c>
      <c r="X6205" t="n">
        <v>0.460886653684614</v>
      </c>
      <c r="Y6205" t="n">
        <v>30</v>
      </c>
      <c r="Z6205" t="inlineStr">
        <is>
          <t>2025-11-16T17:18:15.932797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1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5</v>
      </c>
      <c r="X6206" t="n">
        <v>0.4432614088480815</v>
      </c>
      <c r="Y6206" t="n">
        <v>25356</v>
      </c>
      <c r="Z6206" t="inlineStr">
        <is>
          <t>2025-11-16T17:18:15.932797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1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0.4468890886593611</v>
      </c>
      <c r="Y6207" t="n">
        <v>29004</v>
      </c>
      <c r="Z6207" t="inlineStr">
        <is>
          <t>2025-11-16T17:18:15.932797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1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2</v>
      </c>
      <c r="X6208" t="n">
        <v>0.5409914245149983</v>
      </c>
      <c r="Y6208" t="n">
        <v>25262</v>
      </c>
      <c r="Z6208" t="inlineStr">
        <is>
          <t>2025-11-16T17:18:15.932797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1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6</v>
      </c>
      <c r="X6209" t="n">
        <v>0.4242672337477574</v>
      </c>
      <c r="Y6209" t="n">
        <v>2002</v>
      </c>
      <c r="Z6209" t="inlineStr">
        <is>
          <t>2025-11-16T17:18:15.932797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1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0.4025650385822009</v>
      </c>
      <c r="Y6210" t="n">
        <v>21940</v>
      </c>
      <c r="Z6210" t="inlineStr">
        <is>
          <t>2025-11-16T17:18:15.932797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2025-11-16T17:18:15.932797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2025-11-16T17:18:15.933894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1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10</v>
      </c>
      <c r="X6213" t="n">
        <v>0.463881485780103</v>
      </c>
      <c r="Y6213" t="n">
        <v>18990</v>
      </c>
      <c r="Z6213" t="inlineStr">
        <is>
          <t>2025-11-16T17:18:15.933894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1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5</v>
      </c>
      <c r="X6214" t="n">
        <v>0.4238112649106375</v>
      </c>
      <c r="Y6214" t="n">
        <v>17177</v>
      </c>
      <c r="Z6214" t="inlineStr">
        <is>
          <t>2025-11-16T17:18:15.933894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2025-11-16T17:18:15.934407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1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12</v>
      </c>
      <c r="X6216" t="n">
        <v>0.5059968699470632</v>
      </c>
      <c r="Y6216" t="n">
        <v>18252</v>
      </c>
      <c r="Z6216" t="inlineStr">
        <is>
          <t>2025-11-16T17:18:15.934407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1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9</v>
      </c>
      <c r="X6217" t="n">
        <v>0.5516697484467032</v>
      </c>
      <c r="Y6217" t="n">
        <v>4312</v>
      </c>
      <c r="Z6217" t="inlineStr">
        <is>
          <t>2025-11-16T17:18:15.934407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2025-11-16T17:18:15.934407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1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5</v>
      </c>
      <c r="X6219" t="n">
        <v>0.5506205446117174</v>
      </c>
      <c r="Y6219" t="n">
        <v>15604</v>
      </c>
      <c r="Z6219" t="inlineStr">
        <is>
          <t>2025-11-16T17:18:15.934407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1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9</v>
      </c>
      <c r="X6220" t="n">
        <v>0.4638434305829519</v>
      </c>
      <c r="Y6220" t="n">
        <v>29535</v>
      </c>
      <c r="Z6220" t="inlineStr">
        <is>
          <t>2025-11-16T17:18:15.934407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1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0.552763924232192</v>
      </c>
      <c r="Y6221" t="n">
        <v>7590</v>
      </c>
      <c r="Z6221" t="inlineStr">
        <is>
          <t>2025-11-16T17:18:15.934407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9</v>
      </c>
      <c r="X6222" t="n">
        <v>0.4663247176027258</v>
      </c>
      <c r="Y6222" t="n">
        <v>7855</v>
      </c>
      <c r="Z6222" t="inlineStr">
        <is>
          <t>2025-11-16T17:18:15.934407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1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5</v>
      </c>
      <c r="X6223" t="n">
        <v>0.5696045199143271</v>
      </c>
      <c r="Y6223" t="n">
        <v>37886</v>
      </c>
      <c r="Z6223" t="inlineStr">
        <is>
          <t>2025-11-16T17:18:15.934407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1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6</v>
      </c>
      <c r="X6224" t="n">
        <v>0.4269237953080204</v>
      </c>
      <c r="Y6224" t="n">
        <v>41594</v>
      </c>
      <c r="Z6224" t="inlineStr">
        <is>
          <t>2025-11-16T17:18:15.934407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1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5</v>
      </c>
      <c r="X6225" t="n">
        <v>0.4563077816962745</v>
      </c>
      <c r="Y6225" t="n">
        <v>5660</v>
      </c>
      <c r="Z6225" t="inlineStr">
        <is>
          <t>2025-11-16T17:18:15.935419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2025-11-16T17:18:15.935419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1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0.4365625501613565</v>
      </c>
      <c r="Y6227" t="n">
        <v>25927</v>
      </c>
      <c r="Z6227" t="inlineStr">
        <is>
          <t>2025-11-16T17:18:15.935419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1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9</v>
      </c>
      <c r="X6228" t="n">
        <v>0.49048793859355</v>
      </c>
      <c r="Y6228" t="n">
        <v>20945</v>
      </c>
      <c r="Z6228" t="inlineStr">
        <is>
          <t>2025-11-16T17:18:15.935419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2</v>
      </c>
      <c r="X6229" t="n">
        <v>0.5469188284932158</v>
      </c>
      <c r="Y6229" t="n">
        <v>13410</v>
      </c>
      <c r="Z6229" t="inlineStr">
        <is>
          <t>2025-11-16T17:18:15.935419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2025-11-16T17:18:15.935419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1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10</v>
      </c>
      <c r="X6231" t="n">
        <v>0.4991699034265636</v>
      </c>
      <c r="Y6231" t="n">
        <v>30564</v>
      </c>
      <c r="Z6231" t="inlineStr">
        <is>
          <t>2025-11-16T17:18:15.935419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1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10</v>
      </c>
      <c r="X6232" t="n">
        <v>0.5025193596658341</v>
      </c>
      <c r="Y6232" t="n">
        <v>38849</v>
      </c>
      <c r="Z6232" t="inlineStr">
        <is>
          <t>2025-11-16T17:18:15.935419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1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9</v>
      </c>
      <c r="X6233" t="n">
        <v>0.5571953948900981</v>
      </c>
      <c r="Y6233" t="n">
        <v>15178</v>
      </c>
      <c r="Z6233" t="inlineStr">
        <is>
          <t>2025-11-16T17:18:15.935419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1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8</v>
      </c>
      <c r="X6234" t="n">
        <v>0.4561920419431832</v>
      </c>
      <c r="Y6234" t="n">
        <v>43468</v>
      </c>
      <c r="Z6234" t="inlineStr">
        <is>
          <t>2025-11-16T17:18:15.936418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2025-11-16T17:18:15.936418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1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3</v>
      </c>
      <c r="X6236" t="n">
        <v>0.4157884485848808</v>
      </c>
      <c r="Y6236" t="n">
        <v>13312</v>
      </c>
      <c r="Z6236" t="inlineStr">
        <is>
          <t>2025-11-16T17:18:15.936418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5</v>
      </c>
      <c r="X6237" t="n">
        <v>0.4041890071667363</v>
      </c>
      <c r="Y6237" t="n">
        <v>31778</v>
      </c>
      <c r="Z6237" t="inlineStr">
        <is>
          <t>2025-11-16T17:18:15.936418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2025-11-16T17:18:15.936418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2025-11-16T17:18:15.936418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1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0.5756218700371141</v>
      </c>
      <c r="Y6240" t="n">
        <v>35753</v>
      </c>
      <c r="Z6240" t="inlineStr">
        <is>
          <t>2025-11-16T17:18:15.936418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2025-11-16T17:18:15.936418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2025-11-16T17:18:15.936418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1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7</v>
      </c>
      <c r="X6243" t="n">
        <v>0.4123344664481018</v>
      </c>
      <c r="Y6243" t="n">
        <v>27145</v>
      </c>
      <c r="Z6243" t="inlineStr">
        <is>
          <t>2025-11-16T17:18:15.936418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2025-11-16T17:18:15.937417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5</v>
      </c>
      <c r="X6245" t="n">
        <v>0.4691229218070216</v>
      </c>
      <c r="Y6245" t="n">
        <v>14992</v>
      </c>
      <c r="Z6245" t="inlineStr">
        <is>
          <t>2025-11-16T17:18:15.937417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1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5</v>
      </c>
      <c r="X6246" t="n">
        <v>0.5001244362085721</v>
      </c>
      <c r="Y6246" t="n">
        <v>26888</v>
      </c>
      <c r="Z6246" t="inlineStr">
        <is>
          <t>2025-11-16T17:18:15.937417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1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9</v>
      </c>
      <c r="X6247" t="n">
        <v>0.5546429332022251</v>
      </c>
      <c r="Y6247" t="n">
        <v>21725</v>
      </c>
      <c r="Z6247" t="inlineStr">
        <is>
          <t>2025-11-16T17:18:15.937417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1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11</v>
      </c>
      <c r="X6248" t="n">
        <v>0.498555231913302</v>
      </c>
      <c r="Y6248" t="n">
        <v>9789</v>
      </c>
      <c r="Z6248" t="inlineStr">
        <is>
          <t>2025-11-16T17:18:15.937417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1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9</v>
      </c>
      <c r="X6249" t="n">
        <v>0.4416182114918568</v>
      </c>
      <c r="Y6249" t="n">
        <v>24779</v>
      </c>
      <c r="Z6249" t="inlineStr">
        <is>
          <t>2025-11-16T17:18:15.937417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1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7</v>
      </c>
      <c r="X6250" t="n">
        <v>0.49977461172885</v>
      </c>
      <c r="Y6250" t="n">
        <v>30162</v>
      </c>
      <c r="Z6250" t="inlineStr">
        <is>
          <t>2025-11-16T17:18:15.937417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1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6</v>
      </c>
      <c r="X6251" t="n">
        <v>0.5149543310429247</v>
      </c>
      <c r="Y6251" t="n">
        <v>20408</v>
      </c>
      <c r="Z6251" t="inlineStr">
        <is>
          <t>2025-11-16T17:18:15.937417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1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6</v>
      </c>
      <c r="X6252" t="n">
        <v>0.4295103118357869</v>
      </c>
      <c r="Y6252" t="n">
        <v>6119</v>
      </c>
      <c r="Z6252" t="inlineStr">
        <is>
          <t>2025-11-16T17:18:15.937417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1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9</v>
      </c>
      <c r="X6253" t="n">
        <v>0.4361149773122099</v>
      </c>
      <c r="Y6253" t="n">
        <v>43098</v>
      </c>
      <c r="Z6253" t="inlineStr">
        <is>
          <t>2025-11-16T17:18:15.937417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1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8</v>
      </c>
      <c r="X6254" t="n">
        <v>0.5314270071643623</v>
      </c>
      <c r="Y6254" t="n">
        <v>9289</v>
      </c>
      <c r="Z6254" t="inlineStr">
        <is>
          <t>2025-11-16T17:18:15.938418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2025-11-16T17:18:15.938418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1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5</v>
      </c>
      <c r="X6256" t="n">
        <v>0.435433798887709</v>
      </c>
      <c r="Y6256" t="n">
        <v>5758</v>
      </c>
      <c r="Z6256" t="inlineStr">
        <is>
          <t>2025-11-16T17:18:15.938418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1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6</v>
      </c>
      <c r="X6257" t="n">
        <v>0.4463707293777099</v>
      </c>
      <c r="Y6257" t="n">
        <v>6025</v>
      </c>
      <c r="Z6257" t="inlineStr">
        <is>
          <t>2025-11-16T17:18:15.938418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1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6</v>
      </c>
      <c r="X6258" t="n">
        <v>0.5546675686036215</v>
      </c>
      <c r="Y6258" t="n">
        <v>27186</v>
      </c>
      <c r="Z6258" t="inlineStr">
        <is>
          <t>2025-11-16T17:18:15.938418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2025-11-16T17:18:15.938418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2025-11-16T17:18:15.938418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1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7</v>
      </c>
      <c r="X6261" t="n">
        <v>0.4393146391925482</v>
      </c>
      <c r="Y6261" t="n">
        <v>13687</v>
      </c>
      <c r="Z6261" t="inlineStr">
        <is>
          <t>2025-11-16T17:18:15.938418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1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2</v>
      </c>
      <c r="X6262" t="n">
        <v>0.5120569586363957</v>
      </c>
      <c r="Y6262" t="n">
        <v>42206</v>
      </c>
      <c r="Z6262" t="inlineStr">
        <is>
          <t>2025-11-16T17:18:15.938418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1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5</v>
      </c>
      <c r="X6263" t="n">
        <v>0.4354603835024117</v>
      </c>
      <c r="Y6263" t="n">
        <v>39096</v>
      </c>
      <c r="Z6263" t="inlineStr">
        <is>
          <t>2025-11-16T17:18:15.938418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2025-11-16T17:18:15.938418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1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11</v>
      </c>
      <c r="X6265" t="n">
        <v>0.4153295710278329</v>
      </c>
      <c r="Y6265" t="n">
        <v>3772</v>
      </c>
      <c r="Z6265" t="inlineStr">
        <is>
          <t>2025-11-16T17:18:15.939417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1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7</v>
      </c>
      <c r="X6266" t="n">
        <v>0.5678412939907872</v>
      </c>
      <c r="Y6266" t="n">
        <v>21366</v>
      </c>
      <c r="Z6266" t="inlineStr">
        <is>
          <t>2025-11-16T17:18:15.939417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2025-11-16T17:18:15.939417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1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4</v>
      </c>
      <c r="X6268" t="n">
        <v>0.5367098336097758</v>
      </c>
      <c r="Y6268" t="n">
        <v>9066</v>
      </c>
      <c r="Z6268" t="inlineStr">
        <is>
          <t>2025-11-16T17:18:15.939417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2025-11-16T17:18:15.939417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1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0.5276423539049996</v>
      </c>
      <c r="Y6270" t="n">
        <v>31516</v>
      </c>
      <c r="Z6270" t="inlineStr">
        <is>
          <t>2025-11-16T17:18:15.939417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4</v>
      </c>
      <c r="X6271" t="n">
        <v>0.5432001421496443</v>
      </c>
      <c r="Y6271" t="n">
        <v>3826</v>
      </c>
      <c r="Z6271" t="inlineStr">
        <is>
          <t>2025-11-16T17:18:15.939417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1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8</v>
      </c>
      <c r="X6272" t="n">
        <v>0.4462122469438941</v>
      </c>
      <c r="Y6272" t="n">
        <v>40564</v>
      </c>
      <c r="Z6272" t="inlineStr">
        <is>
          <t>2025-11-16T17:18:15.939417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1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8</v>
      </c>
      <c r="X6273" t="n">
        <v>0.4262714311343881</v>
      </c>
      <c r="Y6273" t="n">
        <v>34468</v>
      </c>
      <c r="Z6273" t="inlineStr">
        <is>
          <t>2025-11-16T17:18:15.939417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2025-11-16T17:18:15.939417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1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6</v>
      </c>
      <c r="X6275" t="n">
        <v>0.4376403650899813</v>
      </c>
      <c r="Y6275" t="n">
        <v>1105</v>
      </c>
      <c r="Z6275" t="inlineStr">
        <is>
          <t>2025-11-16T17:18:15.939417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1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7</v>
      </c>
      <c r="X6276" t="n">
        <v>0.528366820598711</v>
      </c>
      <c r="Y6276" t="n">
        <v>21947</v>
      </c>
      <c r="Z6276" t="inlineStr">
        <is>
          <t>2025-11-16T17:18:15.940417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1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9</v>
      </c>
      <c r="X6277" t="n">
        <v>0.5557940795238189</v>
      </c>
      <c r="Y6277" t="n">
        <v>41641</v>
      </c>
      <c r="Z6277" t="inlineStr">
        <is>
          <t>2025-11-16T17:18:15.940417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1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8</v>
      </c>
      <c r="X6278" t="n">
        <v>0.5143112931340365</v>
      </c>
      <c r="Y6278" t="n">
        <v>39358</v>
      </c>
      <c r="Z6278" t="inlineStr">
        <is>
          <t>2025-11-16T17:18:15.940417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2025-11-16T17:18:15.940417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1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11</v>
      </c>
      <c r="X6280" t="n">
        <v>0.4154273790055189</v>
      </c>
      <c r="Y6280" t="n">
        <v>30517</v>
      </c>
      <c r="Z6280" t="inlineStr">
        <is>
          <t>2025-11-16T17:18:15.940417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1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14</v>
      </c>
      <c r="X6281" t="n">
        <v>0.4643910293658792</v>
      </c>
      <c r="Y6281" t="n">
        <v>44007</v>
      </c>
      <c r="Z6281" t="inlineStr">
        <is>
          <t>2025-11-16T17:18:15.940417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1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5</v>
      </c>
      <c r="X6282" t="n">
        <v>0.5057362229515053</v>
      </c>
      <c r="Y6282" t="n">
        <v>1820</v>
      </c>
      <c r="Z6282" t="inlineStr">
        <is>
          <t>2025-11-16T17:18:15.940417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1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9</v>
      </c>
      <c r="X6283" t="n">
        <v>0.4989507872356403</v>
      </c>
      <c r="Y6283" t="n">
        <v>5613</v>
      </c>
      <c r="Z6283" t="inlineStr">
        <is>
          <t>2025-11-16T17:18:15.940417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2025-11-16T17:18:15.940417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1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5</v>
      </c>
      <c r="X6285" t="n">
        <v>0.4234231905476933</v>
      </c>
      <c r="Y6285" t="n">
        <v>35430</v>
      </c>
      <c r="Z6285" t="inlineStr">
        <is>
          <t>2025-11-16T17:18:15.940417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1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4</v>
      </c>
      <c r="X6286" t="n">
        <v>0.574088379243738</v>
      </c>
      <c r="Y6286" t="n">
        <v>17901</v>
      </c>
      <c r="Z6286" t="inlineStr">
        <is>
          <t>2025-11-16T17:18:15.941417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2025-11-16T17:18:15.941417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1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4</v>
      </c>
      <c r="X6288" t="n">
        <v>0.5254968299390789</v>
      </c>
      <c r="Y6288" t="n">
        <v>29404</v>
      </c>
      <c r="Z6288" t="inlineStr">
        <is>
          <t>2025-11-16T17:18:15.941417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1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11</v>
      </c>
      <c r="X6289" t="n">
        <v>0.4293793704695507</v>
      </c>
      <c r="Y6289" t="n">
        <v>43069</v>
      </c>
      <c r="Z6289" t="inlineStr">
        <is>
          <t>2025-11-16T17:18:15.941417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2025-11-16T17:18:15.941417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1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8</v>
      </c>
      <c r="X6291" t="n">
        <v>0.5329390853648326</v>
      </c>
      <c r="Y6291" t="n">
        <v>30499</v>
      </c>
      <c r="Z6291" t="inlineStr">
        <is>
          <t>2025-11-16T17:18:15.941417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2025-11-16T17:18:15.941417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1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7</v>
      </c>
      <c r="X6293" t="n">
        <v>0.5115812701261906</v>
      </c>
      <c r="Y6293" t="n">
        <v>23378</v>
      </c>
      <c r="Z6293" t="inlineStr">
        <is>
          <t>2025-11-16T17:18:15.941417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1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6</v>
      </c>
      <c r="X6294" t="n">
        <v>0.4332165458729191</v>
      </c>
      <c r="Y6294" t="n">
        <v>44562</v>
      </c>
      <c r="Z6294" t="inlineStr">
        <is>
          <t>2025-11-16T17:18:15.941417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2025-11-16T17:18:15.941417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1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9</v>
      </c>
      <c r="X6296" t="n">
        <v>0.4049247624889863</v>
      </c>
      <c r="Y6296" t="n">
        <v>32346</v>
      </c>
      <c r="Z6296" t="inlineStr">
        <is>
          <t>2025-11-16T17:18:15.941417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1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0.4222210727093112</v>
      </c>
      <c r="Y6297" t="n">
        <v>9008</v>
      </c>
      <c r="Z6297" t="inlineStr">
        <is>
          <t>2025-11-16T17:18:15.942417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2025-11-16T17:18:15.942417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1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3</v>
      </c>
      <c r="X6299" t="n">
        <v>0.5715182030237966</v>
      </c>
      <c r="Y6299" t="n">
        <v>33701</v>
      </c>
      <c r="Z6299" t="inlineStr">
        <is>
          <t>2025-11-16T17:18:15.942417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1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5</v>
      </c>
      <c r="X6300" t="n">
        <v>0.5313379036028487</v>
      </c>
      <c r="Y6300" t="n">
        <v>27774</v>
      </c>
      <c r="Z6300" t="inlineStr">
        <is>
          <t>2025-11-16T17:18:15.942417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2025-11-16T17:18:15.942417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7</v>
      </c>
      <c r="X6302" t="n">
        <v>0.4161853696371234</v>
      </c>
      <c r="Y6302" t="n">
        <v>30010</v>
      </c>
      <c r="Z6302" t="inlineStr">
        <is>
          <t>2025-11-16T17:18:15.942417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2025-11-16T17:18:15.942417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1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4</v>
      </c>
      <c r="X6304" t="n">
        <v>0.5013505485823979</v>
      </c>
      <c r="Y6304" t="n">
        <v>42142</v>
      </c>
      <c r="Z6304" t="inlineStr">
        <is>
          <t>2025-11-16T17:18:15.942417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2025-11-16T17:18:15.942417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2025-11-16T17:18:15.942417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5</v>
      </c>
      <c r="X6307" t="n">
        <v>0.5991930607641773</v>
      </c>
      <c r="Y6307" t="n">
        <v>9861</v>
      </c>
      <c r="Z6307" t="inlineStr">
        <is>
          <t>2025-11-16T17:18:15.943417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2025-11-16T17:18:15.943417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1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4</v>
      </c>
      <c r="X6309" t="n">
        <v>0.5151195497533591</v>
      </c>
      <c r="Y6309" t="n">
        <v>31955</v>
      </c>
      <c r="Z6309" t="inlineStr">
        <is>
          <t>2025-11-16T17:18:15.943417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2025-11-16T17:18:15.943417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1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8</v>
      </c>
      <c r="X6311" t="n">
        <v>0.462492572809299</v>
      </c>
      <c r="Y6311" t="n">
        <v>14783</v>
      </c>
      <c r="Z6311" t="inlineStr">
        <is>
          <t>2025-11-16T17:18:15.943417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7</v>
      </c>
      <c r="X6312" t="n">
        <v>0.5726340414648318</v>
      </c>
      <c r="Y6312" t="n">
        <v>16142</v>
      </c>
      <c r="Z6312" t="inlineStr">
        <is>
          <t>2025-11-16T17:18:15.943417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1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3</v>
      </c>
      <c r="X6313" t="n">
        <v>0.5378057192926944</v>
      </c>
      <c r="Y6313" t="n">
        <v>29537</v>
      </c>
      <c r="Z6313" t="inlineStr">
        <is>
          <t>2025-11-16T17:18:15.943417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2025-11-16T17:18:15.943417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1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10</v>
      </c>
      <c r="X6315" t="n">
        <v>0.5163431111655556</v>
      </c>
      <c r="Y6315" t="n">
        <v>2243</v>
      </c>
      <c r="Z6315" t="inlineStr">
        <is>
          <t>2025-11-16T17:18:15.943417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1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8</v>
      </c>
      <c r="X6316" t="n">
        <v>0.5392668543841785</v>
      </c>
      <c r="Y6316" t="n">
        <v>4718</v>
      </c>
      <c r="Z6316" t="inlineStr">
        <is>
          <t>2025-11-16T17:18:15.943417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1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2</v>
      </c>
      <c r="X6317" t="n">
        <v>0.4963199165802139</v>
      </c>
      <c r="Y6317" t="n">
        <v>2777</v>
      </c>
      <c r="Z6317" t="inlineStr">
        <is>
          <t>2025-11-16T17:18:15.943417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1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0.5724963855706169</v>
      </c>
      <c r="Y6318" t="n">
        <v>2193</v>
      </c>
      <c r="Z6318" t="inlineStr">
        <is>
          <t>2025-11-16T17:18:15.944417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2025-11-16T17:18:15.944417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1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0.5626288916544756</v>
      </c>
      <c r="Y6320" t="n">
        <v>37756</v>
      </c>
      <c r="Z6320" t="inlineStr">
        <is>
          <t>2025-11-16T17:18:15.944417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2025-11-16T17:18:15.944417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2025-11-16T17:18:15.944417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1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6</v>
      </c>
      <c r="X6323" t="n">
        <v>0.4573587292336439</v>
      </c>
      <c r="Y6323" t="n">
        <v>37196</v>
      </c>
      <c r="Z6323" t="inlineStr">
        <is>
          <t>2025-11-16T17:18:15.944417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2025-11-16T17:18:15.944417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1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6</v>
      </c>
      <c r="X6325" t="n">
        <v>0.4568866353844705</v>
      </c>
      <c r="Y6325" t="n">
        <v>20437</v>
      </c>
      <c r="Z6325" t="inlineStr">
        <is>
          <t>2025-11-16T17:18:15.944417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2025-11-16T17:18:15.944417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1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0.432951160072451</v>
      </c>
      <c r="Y6327" t="n">
        <v>36986</v>
      </c>
      <c r="Z6327" t="inlineStr">
        <is>
          <t>2025-11-16T17:18:15.944417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1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5</v>
      </c>
      <c r="X6328" t="n">
        <v>0.5059439749869635</v>
      </c>
      <c r="Y6328" t="n">
        <v>37842</v>
      </c>
      <c r="Z6328" t="inlineStr">
        <is>
          <t>2025-11-16T17:18:15.944417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2025-11-16T17:18:15.945417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1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6</v>
      </c>
      <c r="X6330" t="n">
        <v>0.4435663422428595</v>
      </c>
      <c r="Y6330" t="n">
        <v>5591</v>
      </c>
      <c r="Z6330" t="inlineStr">
        <is>
          <t>2025-11-16T17:18:15.945417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2025-11-16T17:18:15.945417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1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6</v>
      </c>
      <c r="X6332" t="n">
        <v>0.5938019274329308</v>
      </c>
      <c r="Y6332" t="n">
        <v>37440</v>
      </c>
      <c r="Z6332" t="inlineStr">
        <is>
          <t>2025-11-16T17:18:15.945417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1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9</v>
      </c>
      <c r="X6333" t="n">
        <v>0.4762527423622812</v>
      </c>
      <c r="Y6333" t="n">
        <v>3610</v>
      </c>
      <c r="Z6333" t="inlineStr">
        <is>
          <t>2025-11-16T17:18:15.945417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2025-11-16T17:18:15.945417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1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7</v>
      </c>
      <c r="X6335" t="n">
        <v>0.5311127542730516</v>
      </c>
      <c r="Y6335" t="n">
        <v>20811</v>
      </c>
      <c r="Z6335" t="inlineStr">
        <is>
          <t>2025-11-16T17:18:15.945417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1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8</v>
      </c>
      <c r="X6336" t="n">
        <v>0.5894410643908256</v>
      </c>
      <c r="Y6336" t="n">
        <v>11909</v>
      </c>
      <c r="Z6336" t="inlineStr">
        <is>
          <t>2025-11-16T17:18:15.945417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1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3</v>
      </c>
      <c r="X6337" t="n">
        <v>0.5072910823713038</v>
      </c>
      <c r="Y6337" t="n">
        <v>33408</v>
      </c>
      <c r="Z6337" t="inlineStr">
        <is>
          <t>2025-11-16T17:18:15.945417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1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9</v>
      </c>
      <c r="X6338" t="n">
        <v>0.5206907515689858</v>
      </c>
      <c r="Y6338" t="n">
        <v>627</v>
      </c>
      <c r="Z6338" t="inlineStr">
        <is>
          <t>2025-11-16T17:18:15.945417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1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7</v>
      </c>
      <c r="X6339" t="n">
        <v>0.4440722424233555</v>
      </c>
      <c r="Y6339" t="n">
        <v>35021</v>
      </c>
      <c r="Z6339" t="inlineStr">
        <is>
          <t>2025-11-16T17:18:15.946446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2025-11-16T17:18:15.946519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1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3</v>
      </c>
      <c r="X6341" t="n">
        <v>0.4753244616791789</v>
      </c>
      <c r="Y6341" t="n">
        <v>2001</v>
      </c>
      <c r="Z6341" t="inlineStr">
        <is>
          <t>2025-11-16T17:18:15.946519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2025-11-16T17:18:15.946519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1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3</v>
      </c>
      <c r="X6343" t="n">
        <v>0.4947300341437472</v>
      </c>
      <c r="Y6343" t="n">
        <v>24240</v>
      </c>
      <c r="Z6343" t="inlineStr">
        <is>
          <t>2025-11-16T17:18:15.946519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1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4</v>
      </c>
      <c r="X6344" t="n">
        <v>0.5676096146509064</v>
      </c>
      <c r="Y6344" t="n">
        <v>14296</v>
      </c>
      <c r="Z6344" t="inlineStr">
        <is>
          <t>2025-11-16T17:18:15.946519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2025-11-16T17:18:15.946519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2025-11-16T17:18:15.947521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1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8</v>
      </c>
      <c r="X6347" t="n">
        <v>0.5277783051320843</v>
      </c>
      <c r="Y6347" t="n">
        <v>5605</v>
      </c>
      <c r="Z6347" t="inlineStr">
        <is>
          <t>2025-11-16T17:18:15.947521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1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3</v>
      </c>
      <c r="X6348" t="n">
        <v>0.5491930753048175</v>
      </c>
      <c r="Y6348" t="n">
        <v>19220</v>
      </c>
      <c r="Z6348" t="inlineStr">
        <is>
          <t>2025-11-16T17:18:15.947521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2025-11-16T17:18:15.947521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2025-11-16T17:18:15.947521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2025-11-16T17:18:15.947521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1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5</v>
      </c>
      <c r="X6352" t="n">
        <v>0.5942393715066085</v>
      </c>
      <c r="Y6352" t="n">
        <v>4046</v>
      </c>
      <c r="Z6352" t="inlineStr">
        <is>
          <t>2025-11-16T17:18:15.948522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1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5</v>
      </c>
      <c r="X6353" t="n">
        <v>0.4683730720939755</v>
      </c>
      <c r="Y6353" t="n">
        <v>35882</v>
      </c>
      <c r="Z6353" t="inlineStr">
        <is>
          <t>2025-11-16T17:18:15.948522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2025-11-16T17:18:15.948522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1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10</v>
      </c>
      <c r="X6355" t="n">
        <v>0.5642032584064732</v>
      </c>
      <c r="Y6355" t="n">
        <v>43945</v>
      </c>
      <c r="Z6355" t="inlineStr">
        <is>
          <t>2025-11-16T17:18:15.948522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2025-11-16T17:18:15.948522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1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4</v>
      </c>
      <c r="X6357" t="n">
        <v>0.511464049868525</v>
      </c>
      <c r="Y6357" t="n">
        <v>5474</v>
      </c>
      <c r="Z6357" t="inlineStr">
        <is>
          <t>2025-11-16T17:18:15.948522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2025-11-16T17:18:15.948522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1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6</v>
      </c>
      <c r="X6359" t="n">
        <v>0.5911781129874867</v>
      </c>
      <c r="Y6359" t="n">
        <v>46363</v>
      </c>
      <c r="Z6359" t="inlineStr">
        <is>
          <t>2025-11-16T17:18:15.948522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1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1</v>
      </c>
      <c r="X6360" t="n">
        <v>0.4246990278562469</v>
      </c>
      <c r="Y6360" t="n">
        <v>5074</v>
      </c>
      <c r="Z6360" t="inlineStr">
        <is>
          <t>2025-11-16T17:18:15.948522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1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4</v>
      </c>
      <c r="X6361" t="n">
        <v>0.5049199312782002</v>
      </c>
      <c r="Y6361" t="n">
        <v>37840</v>
      </c>
      <c r="Z6361" t="inlineStr">
        <is>
          <t>2025-11-16T17:18:15.948522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1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9</v>
      </c>
      <c r="X6362" t="n">
        <v>0.4158942300068293</v>
      </c>
      <c r="Y6362" t="n">
        <v>3954</v>
      </c>
      <c r="Z6362" t="inlineStr">
        <is>
          <t>2025-11-16T17:18:15.949517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1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9</v>
      </c>
      <c r="X6363" t="n">
        <v>0.4440387531045494</v>
      </c>
      <c r="Y6363" t="n">
        <v>25514</v>
      </c>
      <c r="Z6363" t="inlineStr">
        <is>
          <t>2025-11-16T17:18:15.949517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2025-11-16T17:18:15.949517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2025-11-16T17:18:15.949517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1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8</v>
      </c>
      <c r="X6366" t="n">
        <v>0.5220706103494329</v>
      </c>
      <c r="Y6366" t="n">
        <v>4533</v>
      </c>
      <c r="Z6366" t="inlineStr">
        <is>
          <t>2025-11-16T17:18:15.949517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2025-11-16T17:18:15.949517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1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0.4722968887841804</v>
      </c>
      <c r="Y6368" t="n">
        <v>34350</v>
      </c>
      <c r="Z6368" t="inlineStr">
        <is>
          <t>2025-11-16T17:18:15.949517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1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11</v>
      </c>
      <c r="X6369" t="n">
        <v>0.4947479815168045</v>
      </c>
      <c r="Y6369" t="n">
        <v>17072</v>
      </c>
      <c r="Z6369" t="inlineStr">
        <is>
          <t>2025-11-16T17:18:15.949517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1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2</v>
      </c>
      <c r="X6370" t="n">
        <v>0.5561937208515874</v>
      </c>
      <c r="Y6370" t="n">
        <v>43524</v>
      </c>
      <c r="Z6370" t="inlineStr">
        <is>
          <t>2025-11-16T17:18:15.949517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1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3</v>
      </c>
      <c r="X6371" t="n">
        <v>0.4664429789959622</v>
      </c>
      <c r="Y6371" t="n">
        <v>22390</v>
      </c>
      <c r="Z6371" t="inlineStr">
        <is>
          <t>2025-11-16T17:18:15.949517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1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11</v>
      </c>
      <c r="X6372" t="n">
        <v>0.4677738309663931</v>
      </c>
      <c r="Y6372" t="n">
        <v>7361</v>
      </c>
      <c r="Z6372" t="inlineStr">
        <is>
          <t>2025-11-16T17:18:15.950520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2025-11-16T17:18:15.950520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1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0.4340149934881128</v>
      </c>
      <c r="Y6374" t="n">
        <v>8649</v>
      </c>
      <c r="Z6374" t="inlineStr">
        <is>
          <t>2025-11-16T17:18:15.950520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1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8</v>
      </c>
      <c r="X6375" t="n">
        <v>0.4747684771135364</v>
      </c>
      <c r="Y6375" t="n">
        <v>19825</v>
      </c>
      <c r="Z6375" t="inlineStr">
        <is>
          <t>2025-11-16T17:18:15.950520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1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8</v>
      </c>
      <c r="X6376" t="n">
        <v>0.4816619857642981</v>
      </c>
      <c r="Y6376" t="n">
        <v>11701</v>
      </c>
      <c r="Z6376" t="inlineStr">
        <is>
          <t>2025-11-16T17:18:15.950520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1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9</v>
      </c>
      <c r="X6377" t="n">
        <v>0.5416330427872399</v>
      </c>
      <c r="Y6377" t="n">
        <v>39123</v>
      </c>
      <c r="Z6377" t="inlineStr">
        <is>
          <t>2025-11-16T17:18:15.950520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1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2</v>
      </c>
      <c r="X6378" t="n">
        <v>0.5626396826270119</v>
      </c>
      <c r="Y6378" t="n">
        <v>30297</v>
      </c>
      <c r="Z6378" t="inlineStr">
        <is>
          <t>2025-11-16T17:18:15.950520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1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7</v>
      </c>
      <c r="X6379" t="n">
        <v>0.426493040459635</v>
      </c>
      <c r="Y6379" t="n">
        <v>2217</v>
      </c>
      <c r="Z6379" t="inlineStr">
        <is>
          <t>2025-11-16T17:18:15.950520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1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5</v>
      </c>
      <c r="X6380" t="n">
        <v>0.564652348885698</v>
      </c>
      <c r="Y6380" t="n">
        <v>28161</v>
      </c>
      <c r="Z6380" t="inlineStr">
        <is>
          <t>2025-11-16T17:18:15.950520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2025-11-16T17:18:15.950520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2025-11-16T17:18:15.951517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1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7</v>
      </c>
      <c r="X6383" t="n">
        <v>0.5809898548135785</v>
      </c>
      <c r="Y6383" t="n">
        <v>35370</v>
      </c>
      <c r="Z6383" t="inlineStr">
        <is>
          <t>2025-11-16T17:18:15.951517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1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5</v>
      </c>
      <c r="X6384" t="n">
        <v>0.5101142877608814</v>
      </c>
      <c r="Y6384" t="n">
        <v>26626</v>
      </c>
      <c r="Z6384" t="inlineStr">
        <is>
          <t>2025-11-16T17:18:15.951517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1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4</v>
      </c>
      <c r="X6385" t="n">
        <v>0.5133582205157671</v>
      </c>
      <c r="Y6385" t="n">
        <v>35229</v>
      </c>
      <c r="Z6385" t="inlineStr">
        <is>
          <t>2025-11-16T17:18:15.951517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2025-11-16T17:18:15.951517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1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7</v>
      </c>
      <c r="X6387" t="n">
        <v>0.5189596200376503</v>
      </c>
      <c r="Y6387" t="n">
        <v>29881</v>
      </c>
      <c r="Z6387" t="inlineStr">
        <is>
          <t>2025-11-16T17:18:15.951517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2025-11-16T17:18:15.951517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1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5</v>
      </c>
      <c r="X6389" t="n">
        <v>0.5325382126048931</v>
      </c>
      <c r="Y6389" t="n">
        <v>9335</v>
      </c>
      <c r="Z6389" t="inlineStr">
        <is>
          <t>2025-11-16T17:18:15.951517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2025-11-16T17:18:15.951517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1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9</v>
      </c>
      <c r="X6391" t="n">
        <v>0.5097972037309356</v>
      </c>
      <c r="Y6391" t="n">
        <v>1785</v>
      </c>
      <c r="Z6391" t="inlineStr">
        <is>
          <t>2025-11-16T17:18:15.951517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1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6</v>
      </c>
      <c r="X6392" t="n">
        <v>0.531796616105358</v>
      </c>
      <c r="Y6392" t="n">
        <v>15755</v>
      </c>
      <c r="Z6392" t="inlineStr">
        <is>
          <t>2025-11-16T17:18:15.951517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1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5</v>
      </c>
      <c r="X6393" t="n">
        <v>0.4362386013100706</v>
      </c>
      <c r="Y6393" t="n">
        <v>5599</v>
      </c>
      <c r="Z6393" t="inlineStr">
        <is>
          <t>2025-11-16T17:18:15.952517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1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6</v>
      </c>
      <c r="X6394" t="n">
        <v>0.5583515684134176</v>
      </c>
      <c r="Y6394" t="n">
        <v>25941</v>
      </c>
      <c r="Z6394" t="inlineStr">
        <is>
          <t>2025-11-16T17:18:15.952517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1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0.4827929486640394</v>
      </c>
      <c r="Y6395" t="n">
        <v>21962</v>
      </c>
      <c r="Z6395" t="inlineStr">
        <is>
          <t>2025-11-16T17:18:15.952517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1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2</v>
      </c>
      <c r="X6396" t="n">
        <v>0.5590661592430655</v>
      </c>
      <c r="Y6396" t="n">
        <v>38260</v>
      </c>
      <c r="Z6396" t="inlineStr">
        <is>
          <t>2025-11-16T17:18:15.952517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1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5</v>
      </c>
      <c r="X6397" t="n">
        <v>0.5888604953134853</v>
      </c>
      <c r="Y6397" t="n">
        <v>27697</v>
      </c>
      <c r="Z6397" t="inlineStr">
        <is>
          <t>2025-11-16T17:18:15.952517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2025-11-16T17:18:15.952517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1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0.4045487478443653</v>
      </c>
      <c r="Y6399" t="n">
        <v>18789</v>
      </c>
      <c r="Z6399" t="inlineStr">
        <is>
          <t>2025-11-16T17:18:15.952517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0.4497846048362951</v>
      </c>
      <c r="Y6400" t="n">
        <v>9861</v>
      </c>
      <c r="Z6400" t="inlineStr">
        <is>
          <t>2025-11-16T17:18:15.952517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2025-11-16T17:18:15.952517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2025-11-16T17:18:15.952517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1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10</v>
      </c>
      <c r="X6403" t="n">
        <v>0.4650259643472477</v>
      </c>
      <c r="Y6403" t="n">
        <v>28161</v>
      </c>
      <c r="Z6403" t="inlineStr">
        <is>
          <t>2025-11-16T17:18:15.953517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2025-11-16T17:18:15.953517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1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6</v>
      </c>
      <c r="X6405" t="n">
        <v>0.4771002390346461</v>
      </c>
      <c r="Y6405" t="n">
        <v>11818</v>
      </c>
      <c r="Z6405" t="inlineStr">
        <is>
          <t>2025-11-16T17:18:15.953517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6</v>
      </c>
      <c r="X6406" t="n">
        <v>0.5641985104582743</v>
      </c>
      <c r="Y6406" t="n">
        <v>5349</v>
      </c>
      <c r="Z6406" t="inlineStr">
        <is>
          <t>2025-11-16T17:18:15.953517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1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8</v>
      </c>
      <c r="X6407" t="n">
        <v>0.4516547761904729</v>
      </c>
      <c r="Y6407" t="n">
        <v>3683</v>
      </c>
      <c r="Z6407" t="inlineStr">
        <is>
          <t>2025-11-16T17:18:15.953517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1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6</v>
      </c>
      <c r="X6408" t="n">
        <v>0.567069878128817</v>
      </c>
      <c r="Y6408" t="n">
        <v>8691</v>
      </c>
      <c r="Z6408" t="inlineStr">
        <is>
          <t>2025-11-16T17:18:15.953517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1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0.5793016409037877</v>
      </c>
      <c r="Y6409" t="n">
        <v>42300</v>
      </c>
      <c r="Z6409" t="inlineStr">
        <is>
          <t>2025-11-16T17:18:15.953517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2025-11-16T17:18:15.953517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1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0.5433239025267428</v>
      </c>
      <c r="Y6411" t="n">
        <v>37434</v>
      </c>
      <c r="Z6411" t="inlineStr">
        <is>
          <t>2025-11-16T17:18:15.953517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1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8</v>
      </c>
      <c r="X6412" t="n">
        <v>0.419331399298169</v>
      </c>
      <c r="Y6412" t="n">
        <v>3610</v>
      </c>
      <c r="Z6412" t="inlineStr">
        <is>
          <t>2025-11-16T17:18:15.953517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1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7</v>
      </c>
      <c r="X6413" t="n">
        <v>0.4492985583153575</v>
      </c>
      <c r="Y6413" t="n">
        <v>30</v>
      </c>
      <c r="Z6413" t="inlineStr">
        <is>
          <t>2025-11-16T17:18:15.953517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1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7</v>
      </c>
      <c r="X6414" t="n">
        <v>0.4633727511083701</v>
      </c>
      <c r="Y6414" t="n">
        <v>8888</v>
      </c>
      <c r="Z6414" t="inlineStr">
        <is>
          <t>2025-11-16T17:18:15.954517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1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7</v>
      </c>
      <c r="X6415" t="n">
        <v>0.4629585630903176</v>
      </c>
      <c r="Y6415" t="n">
        <v>8194</v>
      </c>
      <c r="Z6415" t="inlineStr">
        <is>
          <t>2025-11-16T17:18:15.954517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1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4</v>
      </c>
      <c r="X6416" t="n">
        <v>0.4503681696334102</v>
      </c>
      <c r="Y6416" t="n">
        <v>33505</v>
      </c>
      <c r="Z6416" t="inlineStr">
        <is>
          <t>2025-11-16T17:18:15.954517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1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3</v>
      </c>
      <c r="X6417" t="n">
        <v>0.5838619038906541</v>
      </c>
      <c r="Y6417" t="n">
        <v>18199</v>
      </c>
      <c r="Z6417" t="inlineStr">
        <is>
          <t>2025-11-16T17:18:15.954517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2025-11-16T17:18:15.954517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1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6</v>
      </c>
      <c r="X6419" t="n">
        <v>0.5142821352548907</v>
      </c>
      <c r="Y6419" t="n">
        <v>23562</v>
      </c>
      <c r="Z6419" t="inlineStr">
        <is>
          <t>2025-11-16T17:18:15.954517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1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7</v>
      </c>
      <c r="X6420" t="n">
        <v>0.4950158134288383</v>
      </c>
      <c r="Y6420" t="n">
        <v>4135</v>
      </c>
      <c r="Z6420" t="inlineStr">
        <is>
          <t>2025-11-16T17:18:15.954517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1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6</v>
      </c>
      <c r="X6421" t="n">
        <v>0.5203605994208098</v>
      </c>
      <c r="Y6421" t="n">
        <v>10704</v>
      </c>
      <c r="Z6421" t="inlineStr">
        <is>
          <t>2025-11-16T17:18:15.954517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1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3</v>
      </c>
      <c r="X6422" t="n">
        <v>0.5635855053891536</v>
      </c>
      <c r="Y6422" t="n">
        <v>21993</v>
      </c>
      <c r="Z6422" t="inlineStr">
        <is>
          <t>2025-11-16T17:18:15.954517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2025-11-16T17:18:15.954517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2025-11-16T17:18:15.955517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1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6</v>
      </c>
      <c r="X6425" t="n">
        <v>0.4067558970040018</v>
      </c>
      <c r="Y6425" t="n">
        <v>5101</v>
      </c>
      <c r="Z6425" t="inlineStr">
        <is>
          <t>2025-11-16T17:18:15.955517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1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6</v>
      </c>
      <c r="X6426" t="n">
        <v>0.4228922391908452</v>
      </c>
      <c r="Y6426" t="n">
        <v>22818</v>
      </c>
      <c r="Z6426" t="inlineStr">
        <is>
          <t>2025-11-16T17:18:15.955517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2025-11-16T17:18:15.955517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1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11</v>
      </c>
      <c r="X6428" t="n">
        <v>0.4754730334558384</v>
      </c>
      <c r="Y6428" t="n">
        <v>32131</v>
      </c>
      <c r="Z6428" t="inlineStr">
        <is>
          <t>2025-11-16T17:18:15.955517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1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5</v>
      </c>
      <c r="X6429" t="n">
        <v>0.5698028644772861</v>
      </c>
      <c r="Y6429" t="n">
        <v>39261</v>
      </c>
      <c r="Z6429" t="inlineStr">
        <is>
          <t>2025-11-16T17:18:15.955517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1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5</v>
      </c>
      <c r="X6430" t="n">
        <v>0.432285305658569</v>
      </c>
      <c r="Y6430" t="n">
        <v>14702</v>
      </c>
      <c r="Z6430" t="inlineStr">
        <is>
          <t>2025-11-16T17:18:15.955517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6</v>
      </c>
      <c r="X6431" t="n">
        <v>0.5308315860302171</v>
      </c>
      <c r="Y6431" t="n">
        <v>6094</v>
      </c>
      <c r="Z6431" t="inlineStr">
        <is>
          <t>2025-11-16T17:18:15.955517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1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4</v>
      </c>
      <c r="X6432" t="n">
        <v>0.5181042897410721</v>
      </c>
      <c r="Y6432" t="n">
        <v>29177</v>
      </c>
      <c r="Z6432" t="inlineStr">
        <is>
          <t>2025-11-16T17:18:15.955517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1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9</v>
      </c>
      <c r="X6433" t="n">
        <v>0.4158566026131739</v>
      </c>
      <c r="Y6433" t="n">
        <v>3449</v>
      </c>
      <c r="Z6433" t="inlineStr">
        <is>
          <t>2025-11-16T17:18:15.955517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1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8</v>
      </c>
      <c r="X6434" t="n">
        <v>0.5345125259307083</v>
      </c>
      <c r="Y6434" t="n">
        <v>31358</v>
      </c>
      <c r="Z6434" t="inlineStr">
        <is>
          <t>2025-11-16T17:18:15.955517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2025-11-16T17:18:15.956517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1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6</v>
      </c>
      <c r="X6436" t="n">
        <v>0.5028722945532401</v>
      </c>
      <c r="Y6436" t="n">
        <v>3137</v>
      </c>
      <c r="Z6436" t="inlineStr">
        <is>
          <t>2025-11-16T17:18:15.956517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1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8</v>
      </c>
      <c r="X6437" t="n">
        <v>0.4886226778552946</v>
      </c>
      <c r="Y6437" t="n">
        <v>40717</v>
      </c>
      <c r="Z6437" t="inlineStr">
        <is>
          <t>2025-11-16T17:18:15.956517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1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3</v>
      </c>
      <c r="X6438" t="n">
        <v>0.5442828936116306</v>
      </c>
      <c r="Y6438" t="n">
        <v>9848</v>
      </c>
      <c r="Z6438" t="inlineStr">
        <is>
          <t>2025-11-16T17:18:15.956517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1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9</v>
      </c>
      <c r="X6439" t="n">
        <v>0.403012346885023</v>
      </c>
      <c r="Y6439" t="n">
        <v>38724</v>
      </c>
      <c r="Z6439" t="inlineStr">
        <is>
          <t>2025-11-16T17:18:15.956517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1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7</v>
      </c>
      <c r="X6440" t="n">
        <v>0.4930737952616329</v>
      </c>
      <c r="Y6440" t="n">
        <v>11792</v>
      </c>
      <c r="Z6440" t="inlineStr">
        <is>
          <t>2025-11-16T17:18:15.956517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2025-11-16T17:18:15.956517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1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6</v>
      </c>
      <c r="X6442" t="n">
        <v>0.4917262864280897</v>
      </c>
      <c r="Y6442" t="n">
        <v>16326</v>
      </c>
      <c r="Z6442" t="inlineStr">
        <is>
          <t>2025-11-16T17:18:15.956517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1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8</v>
      </c>
      <c r="X6443" t="n">
        <v>0.4969424536056619</v>
      </c>
      <c r="Y6443" t="n">
        <v>254</v>
      </c>
      <c r="Z6443" t="inlineStr">
        <is>
          <t>2025-11-16T17:18:15.956517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1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10</v>
      </c>
      <c r="X6444" t="n">
        <v>0.5249769058379254</v>
      </c>
      <c r="Y6444" t="n">
        <v>42707</v>
      </c>
      <c r="Z6444" t="inlineStr">
        <is>
          <t>2025-11-16T17:18:15.956517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1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0.4626426857042787</v>
      </c>
      <c r="Y6445" t="n">
        <v>32801</v>
      </c>
      <c r="Z6445" t="inlineStr">
        <is>
          <t>2025-11-16T17:18:15.957517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2025-11-16T17:18:15.957517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1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5</v>
      </c>
      <c r="X6447" t="n">
        <v>0.5536441524182723</v>
      </c>
      <c r="Y6447" t="n">
        <v>14587</v>
      </c>
      <c r="Z6447" t="inlineStr">
        <is>
          <t>2025-11-16T17:18:15.957517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1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6</v>
      </c>
      <c r="X6448" t="n">
        <v>0.4588466289679685</v>
      </c>
      <c r="Y6448" t="n">
        <v>24182</v>
      </c>
      <c r="Z6448" t="inlineStr">
        <is>
          <t>2025-11-16T17:18:15.957517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1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5</v>
      </c>
      <c r="X6449" t="n">
        <v>0.559803081596826</v>
      </c>
      <c r="Y6449" t="n">
        <v>4533</v>
      </c>
      <c r="Z6449" t="inlineStr">
        <is>
          <t>2025-11-16T17:18:15.957517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2025-11-16T17:18:15.957517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2025-11-16T17:18:15.957517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1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9</v>
      </c>
      <c r="X6452" t="n">
        <v>0.5225338846419989</v>
      </c>
      <c r="Y6452" t="n">
        <v>5770</v>
      </c>
      <c r="Z6452" t="inlineStr">
        <is>
          <t>2025-11-16T17:18:15.957517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2025-11-16T17:18:15.957517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2025-11-16T17:18:15.957517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1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6</v>
      </c>
      <c r="X6455" t="n">
        <v>0.5425918474080984</v>
      </c>
      <c r="Y6455" t="n">
        <v>1635</v>
      </c>
      <c r="Z6455" t="inlineStr">
        <is>
          <t>2025-11-16T17:18:15.957517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2025-11-16T17:18:15.958517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2025-11-16T17:18:15.958517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1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4</v>
      </c>
      <c r="X6458" t="n">
        <v>0.4346582696600893</v>
      </c>
      <c r="Y6458" t="n">
        <v>38610</v>
      </c>
      <c r="Z6458" t="inlineStr">
        <is>
          <t>2025-11-16T17:18:15.958517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2025-11-16T17:18:15.958517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1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0.4575287241372019</v>
      </c>
      <c r="Y6460" t="n">
        <v>41725</v>
      </c>
      <c r="Z6460" t="inlineStr">
        <is>
          <t>2025-11-16T17:18:15.958517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1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4</v>
      </c>
      <c r="X6461" t="n">
        <v>0.4772095533114621</v>
      </c>
      <c r="Y6461" t="n">
        <v>3959</v>
      </c>
      <c r="Z6461" t="inlineStr">
        <is>
          <t>2025-11-16T17:18:15.958517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1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9</v>
      </c>
      <c r="X6462" t="n">
        <v>0.5477532020526099</v>
      </c>
      <c r="Y6462" t="n">
        <v>31929</v>
      </c>
      <c r="Z6462" t="inlineStr">
        <is>
          <t>2025-11-16T17:18:15.958517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2025-11-16T17:18:15.958517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2025-11-16T17:18:15.958517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1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8</v>
      </c>
      <c r="X6465" t="n">
        <v>0.4939192107401431</v>
      </c>
      <c r="Y6465" t="n">
        <v>5906</v>
      </c>
      <c r="Z6465" t="inlineStr">
        <is>
          <t>2025-11-16T17:18:15.958517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1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9</v>
      </c>
      <c r="X6466" t="n">
        <v>0.5758767163879189</v>
      </c>
      <c r="Y6466" t="n">
        <v>37279</v>
      </c>
      <c r="Z6466" t="inlineStr">
        <is>
          <t>2025-11-16T17:18:15.959517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1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9</v>
      </c>
      <c r="X6467" t="n">
        <v>0.5455136720142598</v>
      </c>
      <c r="Y6467" t="n">
        <v>25343</v>
      </c>
      <c r="Z6467" t="inlineStr">
        <is>
          <t>2025-11-16T17:18:15.959517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1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4</v>
      </c>
      <c r="X6468" t="n">
        <v>0.5525133255773692</v>
      </c>
      <c r="Y6468" t="n">
        <v>4687</v>
      </c>
      <c r="Z6468" t="inlineStr">
        <is>
          <t>2025-11-16T17:18:15.959517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2025-11-16T17:18:15.959517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1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3</v>
      </c>
      <c r="X6470" t="n">
        <v>0.5814964013904966</v>
      </c>
      <c r="Y6470" t="n">
        <v>18563</v>
      </c>
      <c r="Z6470" t="inlineStr">
        <is>
          <t>2025-11-16T17:18:15.959517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2025-11-16T17:18:15.959517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1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5</v>
      </c>
      <c r="X6472" t="n">
        <v>0.5444449393109682</v>
      </c>
      <c r="Y6472" t="n">
        <v>19477</v>
      </c>
      <c r="Z6472" t="inlineStr">
        <is>
          <t>2025-11-16T17:18:15.959517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2025-11-16T17:18:15.959517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2025-11-16T17:18:15.959517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1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7</v>
      </c>
      <c r="X6475" t="n">
        <v>0.5677709173153245</v>
      </c>
      <c r="Y6475" t="n">
        <v>34741</v>
      </c>
      <c r="Z6475" t="inlineStr">
        <is>
          <t>2025-11-16T17:18:15.959517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1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7</v>
      </c>
      <c r="X6476" t="n">
        <v>0.5256048899964154</v>
      </c>
      <c r="Y6476" t="n">
        <v>22488</v>
      </c>
      <c r="Z6476" t="inlineStr">
        <is>
          <t>2025-11-16T17:18:15.960517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1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6</v>
      </c>
      <c r="X6477" t="n">
        <v>0.4746958761895714</v>
      </c>
      <c r="Y6477" t="n">
        <v>27208</v>
      </c>
      <c r="Z6477" t="inlineStr">
        <is>
          <t>2025-11-16T17:18:15.960517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2025-11-16T17:18:15.960517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1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2</v>
      </c>
      <c r="X6479" t="n">
        <v>0.4053600478630814</v>
      </c>
      <c r="Y6479" t="n">
        <v>41540</v>
      </c>
      <c r="Z6479" t="inlineStr">
        <is>
          <t>2025-11-16T17:18:15.960517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1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9</v>
      </c>
      <c r="X6480" t="n">
        <v>0.4913751491493444</v>
      </c>
      <c r="Y6480" t="n">
        <v>36950</v>
      </c>
      <c r="Z6480" t="inlineStr">
        <is>
          <t>2025-11-16T17:18:15.960517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1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7</v>
      </c>
      <c r="X6481" t="n">
        <v>0.564927832138383</v>
      </c>
      <c r="Y6481" t="n">
        <v>16688</v>
      </c>
      <c r="Z6481" t="inlineStr">
        <is>
          <t>2025-11-16T17:18:15.960517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1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4</v>
      </c>
      <c r="X6482" t="n">
        <v>0.5760741039992179</v>
      </c>
      <c r="Y6482" t="n">
        <v>2961</v>
      </c>
      <c r="Z6482" t="inlineStr">
        <is>
          <t>2025-11-16T17:18:15.960517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1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9</v>
      </c>
      <c r="X6483" t="n">
        <v>0.4786238786207455</v>
      </c>
      <c r="Y6483" t="n">
        <v>16683</v>
      </c>
      <c r="Z6483" t="inlineStr">
        <is>
          <t>2025-11-16T17:18:15.960517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2025-11-16T17:18:15.960517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2025-11-16T17:18:15.960517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1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7</v>
      </c>
      <c r="X6486" t="n">
        <v>0.419909764474638</v>
      </c>
      <c r="Y6486" t="n">
        <v>8059</v>
      </c>
      <c r="Z6486" t="inlineStr">
        <is>
          <t>2025-11-16T17:18:15.961517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2025-11-16T17:18:15.961517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1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6</v>
      </c>
      <c r="X6488" t="n">
        <v>0.4189923775437845</v>
      </c>
      <c r="Y6488" t="n">
        <v>21102</v>
      </c>
      <c r="Z6488" t="inlineStr">
        <is>
          <t>2025-11-16T17:18:15.961517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1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6</v>
      </c>
      <c r="X6489" t="n">
        <v>0.4490107400956336</v>
      </c>
      <c r="Y6489" t="n">
        <v>2202</v>
      </c>
      <c r="Z6489" t="inlineStr">
        <is>
          <t>2025-11-16T17:18:15.961517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1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5</v>
      </c>
      <c r="X6490" t="n">
        <v>0.4851788694296877</v>
      </c>
      <c r="Y6490" t="n">
        <v>3120</v>
      </c>
      <c r="Z6490" t="inlineStr">
        <is>
          <t>2025-11-16T17:18:15.961517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1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3</v>
      </c>
      <c r="X6491" t="n">
        <v>0.4429010192880615</v>
      </c>
      <c r="Y6491" t="n">
        <v>21993</v>
      </c>
      <c r="Z6491" t="inlineStr">
        <is>
          <t>2025-11-16T17:18:15.961517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1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6</v>
      </c>
      <c r="X6492" t="n">
        <v>0.5086817111801929</v>
      </c>
      <c r="Y6492" t="n">
        <v>1350</v>
      </c>
      <c r="Z6492" t="inlineStr">
        <is>
          <t>2025-11-16T17:18:15.961517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1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8</v>
      </c>
      <c r="X6493" t="n">
        <v>0.4608623737811576</v>
      </c>
      <c r="Y6493" t="n">
        <v>10970</v>
      </c>
      <c r="Z6493" t="inlineStr">
        <is>
          <t>2025-11-16T17:18:15.961517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2025-11-16T17:18:15.961517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2025-11-16T17:18:15.961517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2025-11-16T17:18:15.961517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1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9</v>
      </c>
      <c r="X6497" t="n">
        <v>0.5394380374322528</v>
      </c>
      <c r="Y6497" t="n">
        <v>2296</v>
      </c>
      <c r="Z6497" t="inlineStr">
        <is>
          <t>2025-11-16T17:18:15.962517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2025-11-16T17:18:15.962517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1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6</v>
      </c>
      <c r="X6499" t="n">
        <v>0.4877744250098096</v>
      </c>
      <c r="Y6499" t="n">
        <v>38283</v>
      </c>
      <c r="Z6499" t="inlineStr">
        <is>
          <t>2025-11-16T17:18:15.962517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1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6</v>
      </c>
      <c r="X6500" t="n">
        <v>0.5426155230388792</v>
      </c>
      <c r="Y6500" t="n">
        <v>45580</v>
      </c>
      <c r="Z6500" t="inlineStr">
        <is>
          <t>2025-11-16T17:18:15.962517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2025-11-16T17:18:15.962517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2025-11-16T17:18:15.962517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1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0.5794490957768522</v>
      </c>
      <c r="Y6503" t="n">
        <v>32839</v>
      </c>
      <c r="Z6503" t="inlineStr">
        <is>
          <t>2025-11-16T17:18:15.962517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2025-11-16T17:18:15.962517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1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4</v>
      </c>
      <c r="X6505" t="n">
        <v>0.4518722229879084</v>
      </c>
      <c r="Y6505" t="n">
        <v>8106</v>
      </c>
      <c r="Z6505" t="inlineStr">
        <is>
          <t>2025-11-16T17:18:15.962517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1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5</v>
      </c>
      <c r="X6506" t="n">
        <v>0.5110977617603562</v>
      </c>
      <c r="Y6506" t="n">
        <v>31955</v>
      </c>
      <c r="Z6506" t="inlineStr">
        <is>
          <t>2025-11-16T17:18:15.962517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2025-11-16T17:18:15.962517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2025-11-16T17:18:15.963517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2025-11-16T17:18:15.963517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1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7</v>
      </c>
      <c r="X6510" t="n">
        <v>0.4491174700481553</v>
      </c>
      <c r="Y6510" t="n">
        <v>24879</v>
      </c>
      <c r="Z6510" t="inlineStr">
        <is>
          <t>2025-11-16T17:18:15.963517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2025-11-16T17:18:15.963517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1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5</v>
      </c>
      <c r="X6512" t="n">
        <v>0.4068540277159574</v>
      </c>
      <c r="Y6512" t="n">
        <v>20807</v>
      </c>
      <c r="Z6512" t="inlineStr">
        <is>
          <t>2025-11-16T17:18:15.963517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1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0.5582704704257977</v>
      </c>
      <c r="Y6513" t="n">
        <v>40049</v>
      </c>
      <c r="Z6513" t="inlineStr">
        <is>
          <t>2025-11-16T17:18:15.963517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1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8</v>
      </c>
      <c r="X6514" t="n">
        <v>0.4559189401220279</v>
      </c>
      <c r="Y6514" t="n">
        <v>9364</v>
      </c>
      <c r="Z6514" t="inlineStr">
        <is>
          <t>2025-11-16T17:18:15.963517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1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2</v>
      </c>
      <c r="X6515" t="n">
        <v>0.5880947855121852</v>
      </c>
      <c r="Y6515" t="n">
        <v>16535</v>
      </c>
      <c r="Z6515" t="inlineStr">
        <is>
          <t>2025-11-16T17:18:15.963517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1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6</v>
      </c>
      <c r="X6516" t="n">
        <v>0.5754020738654415</v>
      </c>
      <c r="Y6516" t="n">
        <v>35681</v>
      </c>
      <c r="Z6516" t="inlineStr">
        <is>
          <t>2025-11-16T17:18:15.963517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2025-11-16T17:18:15.963517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2025-11-16T17:18:15.964548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1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5</v>
      </c>
      <c r="X6519" t="n">
        <v>0.5863486467401471</v>
      </c>
      <c r="Y6519" t="n">
        <v>18082</v>
      </c>
      <c r="Z6519" t="inlineStr">
        <is>
          <t>2025-11-16T17:18:15.964624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2025-11-16T17:18:15.964624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0.4659568284290251</v>
      </c>
      <c r="Y6521" t="n">
        <v>1787</v>
      </c>
      <c r="Z6521" t="inlineStr">
        <is>
          <t>2025-11-16T17:18:15.964624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1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4</v>
      </c>
      <c r="X6522" t="n">
        <v>0.486623355618871</v>
      </c>
      <c r="Y6522" t="n">
        <v>8540</v>
      </c>
      <c r="Z6522" t="inlineStr">
        <is>
          <t>2025-11-16T17:18:15.964624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1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9</v>
      </c>
      <c r="X6523" t="n">
        <v>0.5441209567647658</v>
      </c>
      <c r="Y6523" t="n">
        <v>39340</v>
      </c>
      <c r="Z6523" t="inlineStr">
        <is>
          <t>2025-11-16T17:18:15.964624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1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0.501564556383374</v>
      </c>
      <c r="Y6524" t="n">
        <v>26886</v>
      </c>
      <c r="Z6524" t="inlineStr">
        <is>
          <t>2025-11-16T17:18:15.964624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1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7</v>
      </c>
      <c r="X6525" t="n">
        <v>0.4802406548556359</v>
      </c>
      <c r="Y6525" t="n">
        <v>36755</v>
      </c>
      <c r="Z6525" t="inlineStr">
        <is>
          <t>2025-11-16T17:18:15.965631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1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6</v>
      </c>
      <c r="X6526" t="n">
        <v>0.5065406123346046</v>
      </c>
      <c r="Y6526" t="n">
        <v>34119</v>
      </c>
      <c r="Z6526" t="inlineStr">
        <is>
          <t>2025-11-16T17:18:15.965631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1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7</v>
      </c>
      <c r="X6527" t="n">
        <v>0.5356572948481432</v>
      </c>
      <c r="Y6527" t="n">
        <v>39655</v>
      </c>
      <c r="Z6527" t="inlineStr">
        <is>
          <t>2025-11-16T17:18:15.965631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2025-11-16T17:18:15.965631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2025-11-16T17:18:15.965631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1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7</v>
      </c>
      <c r="X6530" t="n">
        <v>0.4477055950573585</v>
      </c>
      <c r="Y6530" t="n">
        <v>23595</v>
      </c>
      <c r="Z6530" t="inlineStr">
        <is>
          <t>2025-11-16T17:18:15.965631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1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8</v>
      </c>
      <c r="X6531" t="n">
        <v>0.4145324803309055</v>
      </c>
      <c r="Y6531" t="n">
        <v>29098</v>
      </c>
      <c r="Z6531" t="inlineStr">
        <is>
          <t>2025-11-16T17:18:15.965631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1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12</v>
      </c>
      <c r="X6532" t="n">
        <v>0.4260210062610222</v>
      </c>
      <c r="Y6532" t="n">
        <v>42856</v>
      </c>
      <c r="Z6532" t="inlineStr">
        <is>
          <t>2025-11-16T17:18:15.965631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1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6</v>
      </c>
      <c r="X6533" t="n">
        <v>0.5561432626353591</v>
      </c>
      <c r="Y6533" t="n">
        <v>37574</v>
      </c>
      <c r="Z6533" t="inlineStr">
        <is>
          <t>2025-11-16T17:18:15.966630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1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0.4232907567745104</v>
      </c>
      <c r="Y6534" t="n">
        <v>7437</v>
      </c>
      <c r="Z6534" t="inlineStr">
        <is>
          <t>2025-11-16T17:18:15.966630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1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10</v>
      </c>
      <c r="X6535" t="n">
        <v>0.4304458218575757</v>
      </c>
      <c r="Y6535" t="n">
        <v>29537</v>
      </c>
      <c r="Z6535" t="inlineStr">
        <is>
          <t>2025-11-16T17:18:15.966630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1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6</v>
      </c>
      <c r="X6536" t="n">
        <v>0.5089407733054686</v>
      </c>
      <c r="Y6536" t="n">
        <v>32738</v>
      </c>
      <c r="Z6536" t="inlineStr">
        <is>
          <t>2025-11-16T17:18:15.966630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1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6</v>
      </c>
      <c r="X6537" t="n">
        <v>0.5987114618587865</v>
      </c>
      <c r="Y6537" t="n">
        <v>5977</v>
      </c>
      <c r="Z6537" t="inlineStr">
        <is>
          <t>2025-11-16T17:18:15.966630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2025-11-16T17:18:15.966630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1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6</v>
      </c>
      <c r="X6539" t="n">
        <v>0.5603183455464934</v>
      </c>
      <c r="Y6539" t="n">
        <v>2761</v>
      </c>
      <c r="Z6539" t="inlineStr">
        <is>
          <t>2025-11-16T17:18:15.966630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2025-11-16T17:18:15.966630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1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8</v>
      </c>
      <c r="X6541" t="n">
        <v>0.4603747166749567</v>
      </c>
      <c r="Y6541" t="n">
        <v>32404</v>
      </c>
      <c r="Z6541" t="inlineStr">
        <is>
          <t>2025-11-16T17:18:15.966630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1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10</v>
      </c>
      <c r="X6542" t="n">
        <v>0.5570513401667805</v>
      </c>
      <c r="Y6542" t="n">
        <v>25515</v>
      </c>
      <c r="Z6542" t="inlineStr">
        <is>
          <t>2025-11-16T17:18:15.966630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2025-11-16T17:18:15.967629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1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12</v>
      </c>
      <c r="X6544" t="n">
        <v>0.5741008158252348</v>
      </c>
      <c r="Y6544" t="n">
        <v>6992</v>
      </c>
      <c r="Z6544" t="inlineStr">
        <is>
          <t>2025-11-16T17:18:15.967629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1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5</v>
      </c>
      <c r="X6545" t="n">
        <v>0.5254303351179666</v>
      </c>
      <c r="Y6545" t="n">
        <v>37388</v>
      </c>
      <c r="Z6545" t="inlineStr">
        <is>
          <t>2025-11-16T17:18:15.967629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1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9</v>
      </c>
      <c r="X6546" t="n">
        <v>0.5756323197736307</v>
      </c>
      <c r="Y6546" t="n">
        <v>11178</v>
      </c>
      <c r="Z6546" t="inlineStr">
        <is>
          <t>2025-11-16T17:18:15.967629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2025-11-16T17:18:15.967629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1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3</v>
      </c>
      <c r="X6548" t="n">
        <v>0.5600185743777162</v>
      </c>
      <c r="Y6548" t="n">
        <v>22219</v>
      </c>
      <c r="Z6548" t="inlineStr">
        <is>
          <t>2025-11-16T17:18:15.967629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2025-11-16T17:18:15.967629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1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8</v>
      </c>
      <c r="X6550" t="n">
        <v>0.4044424173037559</v>
      </c>
      <c r="Y6550" t="n">
        <v>2874</v>
      </c>
      <c r="Z6550" t="inlineStr">
        <is>
          <t>2025-11-16T17:18:15.967629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1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3</v>
      </c>
      <c r="X6551" t="n">
        <v>0.5971297959466016</v>
      </c>
      <c r="Y6551" t="n">
        <v>21679</v>
      </c>
      <c r="Z6551" t="inlineStr">
        <is>
          <t>2025-11-16T17:18:15.967629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1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7</v>
      </c>
      <c r="X6552" t="n">
        <v>0.5573200384480852</v>
      </c>
      <c r="Y6552" t="n">
        <v>26176</v>
      </c>
      <c r="Z6552" t="inlineStr">
        <is>
          <t>2025-11-16T17:18:15.967629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1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4</v>
      </c>
      <c r="X6553" t="n">
        <v>0.5739960400198029</v>
      </c>
      <c r="Y6553" t="n">
        <v>15038</v>
      </c>
      <c r="Z6553" t="inlineStr">
        <is>
          <t>2025-11-16T17:18:15.968629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1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7</v>
      </c>
      <c r="X6554" t="n">
        <v>0.4998754259527706</v>
      </c>
      <c r="Y6554" t="n">
        <v>25233</v>
      </c>
      <c r="Z6554" t="inlineStr">
        <is>
          <t>2025-11-16T17:18:15.968629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1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8</v>
      </c>
      <c r="X6555" t="n">
        <v>0.5834227547344408</v>
      </c>
      <c r="Y6555" t="n">
        <v>24113</v>
      </c>
      <c r="Z6555" t="inlineStr">
        <is>
          <t>2025-11-16T17:18:15.968629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1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0.5514362489176103</v>
      </c>
      <c r="Y6556" t="n">
        <v>4967</v>
      </c>
      <c r="Z6556" t="inlineStr">
        <is>
          <t>2025-11-16T17:18:15.968629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2025-11-16T17:18:15.968629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1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6</v>
      </c>
      <c r="X6558" t="n">
        <v>0.5766715239771468</v>
      </c>
      <c r="Y6558" t="n">
        <v>46262</v>
      </c>
      <c r="Z6558" t="inlineStr">
        <is>
          <t>2025-11-16T17:18:15.968629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1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4</v>
      </c>
      <c r="X6559" t="n">
        <v>0.5275180670838527</v>
      </c>
      <c r="Y6559" t="n">
        <v>21537</v>
      </c>
      <c r="Z6559" t="inlineStr">
        <is>
          <t>2025-11-16T17:18:15.968629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2025-11-16T17:18:15.968629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2025-11-16T17:18:15.968629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2025-11-16T17:18:15.968629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2025-11-16T17:18:15.969629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2025-11-16T17:18:15.969629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2025-11-16T17:18:15.969629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1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7</v>
      </c>
      <c r="X6566" t="n">
        <v>0.5340976020098995</v>
      </c>
      <c r="Y6566" t="n">
        <v>16226</v>
      </c>
      <c r="Z6566" t="inlineStr">
        <is>
          <t>2025-11-16T17:18:15.969629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1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9</v>
      </c>
      <c r="X6567" t="n">
        <v>0.5072258987147175</v>
      </c>
      <c r="Y6567" t="n">
        <v>19527</v>
      </c>
      <c r="Z6567" t="inlineStr">
        <is>
          <t>2025-11-16T17:18:15.969629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1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4</v>
      </c>
      <c r="X6568" t="n">
        <v>0.5979239355983228</v>
      </c>
      <c r="Y6568" t="n">
        <v>15722</v>
      </c>
      <c r="Z6568" t="inlineStr">
        <is>
          <t>2025-11-16T17:18:15.969629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2025-11-16T17:18:15.969629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2025-11-16T17:18:15.969629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1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5</v>
      </c>
      <c r="X6571" t="n">
        <v>0.4420017342575819</v>
      </c>
      <c r="Y6571" t="n">
        <v>42741</v>
      </c>
      <c r="Z6571" t="inlineStr">
        <is>
          <t>2025-11-16T17:18:15.969629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1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9</v>
      </c>
      <c r="X6572" t="n">
        <v>0.519555796384942</v>
      </c>
      <c r="Y6572" t="n">
        <v>24341</v>
      </c>
      <c r="Z6572" t="inlineStr">
        <is>
          <t>2025-11-16T17:18:15.969629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1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0.5809650943061992</v>
      </c>
      <c r="Y6573" t="n">
        <v>14913</v>
      </c>
      <c r="Z6573" t="inlineStr">
        <is>
          <t>2025-11-16T17:18:15.970628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1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5</v>
      </c>
      <c r="X6574" t="n">
        <v>0.4996114803931077</v>
      </c>
      <c r="Y6574" t="n">
        <v>40886</v>
      </c>
      <c r="Z6574" t="inlineStr">
        <is>
          <t>2025-11-16T17:18:15.970628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2025-11-16T17:18:15.970628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1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0.4344772419908939</v>
      </c>
      <c r="Y6576" t="n">
        <v>45361</v>
      </c>
      <c r="Z6576" t="inlineStr">
        <is>
          <t>2025-11-16T17:18:15.970628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1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6</v>
      </c>
      <c r="X6577" t="n">
        <v>0.4292015719898359</v>
      </c>
      <c r="Y6577" t="n">
        <v>31949</v>
      </c>
      <c r="Z6577" t="inlineStr">
        <is>
          <t>2025-11-16T17:18:15.970628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2025-11-16T17:18:15.970628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1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8</v>
      </c>
      <c r="X6579" t="n">
        <v>0.5125305804260507</v>
      </c>
      <c r="Y6579" t="n">
        <v>3488</v>
      </c>
      <c r="Z6579" t="inlineStr">
        <is>
          <t>2025-11-16T17:18:15.970628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2025-11-16T17:18:15.970628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1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10</v>
      </c>
      <c r="X6581" t="n">
        <v>0.5387236900570891</v>
      </c>
      <c r="Y6581" t="n">
        <v>5237</v>
      </c>
      <c r="Z6581" t="inlineStr">
        <is>
          <t>2025-11-16T17:18:15.970628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2025-11-16T17:18:15.970628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2025-11-16T17:18:15.971629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1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8</v>
      </c>
      <c r="X6584" t="n">
        <v>0.4413945679619187</v>
      </c>
      <c r="Y6584" t="n">
        <v>11079</v>
      </c>
      <c r="Z6584" t="inlineStr">
        <is>
          <t>2025-11-16T17:18:15.971629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1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7</v>
      </c>
      <c r="X6585" t="n">
        <v>0.5008989108033809</v>
      </c>
      <c r="Y6585" t="n">
        <v>7900</v>
      </c>
      <c r="Z6585" t="inlineStr">
        <is>
          <t>2025-11-16T17:18:15.971629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1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3</v>
      </c>
      <c r="X6586" t="n">
        <v>0.5300176252177369</v>
      </c>
      <c r="Y6586" t="n">
        <v>44638</v>
      </c>
      <c r="Z6586" t="inlineStr">
        <is>
          <t>2025-11-16T17:18:15.971629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1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7</v>
      </c>
      <c r="X6587" t="n">
        <v>0.5092376445129488</v>
      </c>
      <c r="Y6587" t="n">
        <v>1055</v>
      </c>
      <c r="Z6587" t="inlineStr">
        <is>
          <t>2025-11-16T17:18:15.971629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2025-11-16T17:18:15.971629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2025-11-16T17:18:15.971629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1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0.5970589930512233</v>
      </c>
      <c r="Y6590" t="n">
        <v>44812</v>
      </c>
      <c r="Z6590" t="inlineStr">
        <is>
          <t>2025-11-16T17:18:15.971629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1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7</v>
      </c>
      <c r="X6591" t="n">
        <v>0.5969777675935609</v>
      </c>
      <c r="Y6591" t="n">
        <v>37650</v>
      </c>
      <c r="Z6591" t="inlineStr">
        <is>
          <t>2025-11-16T17:18:15.971629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2025-11-16T17:18:15.972629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2025-11-16T17:18:15.972629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2025-11-16T17:18:15.972629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1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7</v>
      </c>
      <c r="X6595" t="n">
        <v>0.4837709450399481</v>
      </c>
      <c r="Y6595" t="n">
        <v>9124</v>
      </c>
      <c r="Z6595" t="inlineStr">
        <is>
          <t>2025-11-16T17:18:15.972629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1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0.4975922384234286</v>
      </c>
      <c r="Y6596" t="n">
        <v>16408</v>
      </c>
      <c r="Z6596" t="inlineStr">
        <is>
          <t>2025-11-16T17:18:15.972629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1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4</v>
      </c>
      <c r="X6597" t="n">
        <v>0.5355636879811134</v>
      </c>
      <c r="Y6597" t="n">
        <v>9180</v>
      </c>
      <c r="Z6597" t="inlineStr">
        <is>
          <t>2025-11-16T17:18:15.972629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1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0.4893982574226834</v>
      </c>
      <c r="Y6598" t="n">
        <v>22909</v>
      </c>
      <c r="Z6598" t="inlineStr">
        <is>
          <t>2025-11-16T17:18:15.972629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2025-11-16T17:18:15.972629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1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6</v>
      </c>
      <c r="X6600" t="n">
        <v>0.4005115704735311</v>
      </c>
      <c r="Y6600" t="n">
        <v>14032</v>
      </c>
      <c r="Z6600" t="inlineStr">
        <is>
          <t>2025-11-16T17:18:15.972629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2025-11-16T17:18:15.972629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1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7</v>
      </c>
      <c r="X6602" t="n">
        <v>0.5724060053755998</v>
      </c>
      <c r="Y6602" t="n">
        <v>42983</v>
      </c>
      <c r="Z6602" t="inlineStr">
        <is>
          <t>2025-11-16T17:18:15.973629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1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0.4713176551292581</v>
      </c>
      <c r="Y6603" t="n">
        <v>34524</v>
      </c>
      <c r="Z6603" t="inlineStr">
        <is>
          <t>2025-11-16T17:18:15.973629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2025-11-16T17:18:15.973629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2025-11-16T17:18:15.973629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2025-11-16T17:18:15.973629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12</v>
      </c>
      <c r="X6607" t="n">
        <v>0.4733867367272536</v>
      </c>
      <c r="Y6607" t="n">
        <v>12888</v>
      </c>
      <c r="Z6607" t="inlineStr">
        <is>
          <t>2025-11-16T17:18:15.973629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1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0.5729982436306597</v>
      </c>
      <c r="Y6608" t="n">
        <v>28000</v>
      </c>
      <c r="Z6608" t="inlineStr">
        <is>
          <t>2025-11-16T17:18:15.973629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1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6</v>
      </c>
      <c r="X6609" t="n">
        <v>0.4935134099953909</v>
      </c>
      <c r="Y6609" t="n">
        <v>42876</v>
      </c>
      <c r="Z6609" t="inlineStr">
        <is>
          <t>2025-11-16T17:18:15.973629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1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7</v>
      </c>
      <c r="X6610" t="n">
        <v>0.5856108403191544</v>
      </c>
      <c r="Y6610" t="n">
        <v>26626</v>
      </c>
      <c r="Z6610" t="inlineStr">
        <is>
          <t>2025-11-16T17:18:15.973629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1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6</v>
      </c>
      <c r="X6611" t="n">
        <v>0.4613912606169582</v>
      </c>
      <c r="Y6611" t="n">
        <v>15176</v>
      </c>
      <c r="Z6611" t="inlineStr">
        <is>
          <t>2025-11-16T17:18:15.973629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1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5</v>
      </c>
      <c r="X6612" t="n">
        <v>0.5341183449508657</v>
      </c>
      <c r="Y6612" t="n">
        <v>35387</v>
      </c>
      <c r="Z6612" t="inlineStr">
        <is>
          <t>2025-11-16T17:18:15.973629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2025-11-16T17:18:15.974629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1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3</v>
      </c>
      <c r="X6614" t="n">
        <v>0.5950933484082092</v>
      </c>
      <c r="Y6614" t="n">
        <v>39912</v>
      </c>
      <c r="Z6614" t="inlineStr">
        <is>
          <t>2025-11-16T17:18:15.974629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1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7</v>
      </c>
      <c r="X6615" t="n">
        <v>0.5233308257985962</v>
      </c>
      <c r="Y6615" t="n">
        <v>46301</v>
      </c>
      <c r="Z6615" t="inlineStr">
        <is>
          <t>2025-11-16T17:18:15.974629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1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8</v>
      </c>
      <c r="X6616" t="n">
        <v>0.4031413785696594</v>
      </c>
      <c r="Y6616" t="n">
        <v>8177</v>
      </c>
      <c r="Z6616" t="inlineStr">
        <is>
          <t>2025-11-16T17:18:15.974629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1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6</v>
      </c>
      <c r="X6617" t="n">
        <v>0.4499964331833948</v>
      </c>
      <c r="Y6617" t="n">
        <v>23261</v>
      </c>
      <c r="Z6617" t="inlineStr">
        <is>
          <t>2025-11-16T17:18:15.974629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1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6</v>
      </c>
      <c r="X6618" t="n">
        <v>0.4027078700601289</v>
      </c>
      <c r="Y6618" t="n">
        <v>30327</v>
      </c>
      <c r="Z6618" t="inlineStr">
        <is>
          <t>2025-11-16T17:18:15.974629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2025-11-16T17:18:15.974629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1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7</v>
      </c>
      <c r="X6620" t="n">
        <v>0.4052547665603206</v>
      </c>
      <c r="Y6620" t="n">
        <v>1890</v>
      </c>
      <c r="Z6620" t="inlineStr">
        <is>
          <t>2025-11-16T17:18:15.974629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2025-11-16T17:18:15.974629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2025-11-16T17:18:15.974629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2025-11-16T17:18:15.975628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1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2</v>
      </c>
      <c r="X6624" t="n">
        <v>0.4012332774046035</v>
      </c>
      <c r="Y6624" t="n">
        <v>5074</v>
      </c>
      <c r="Z6624" t="inlineStr">
        <is>
          <t>2025-11-16T17:18:15.975628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1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7</v>
      </c>
      <c r="X6625" t="n">
        <v>0.4888648809690621</v>
      </c>
      <c r="Y6625" t="n">
        <v>10451</v>
      </c>
      <c r="Z6625" t="inlineStr">
        <is>
          <t>2025-11-16T17:18:15.975628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2025-11-16T17:18:15.975628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2025-11-16T17:18:15.975628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1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3</v>
      </c>
      <c r="X6628" t="n">
        <v>0.5893911393359995</v>
      </c>
      <c r="Y6628" t="n">
        <v>11810</v>
      </c>
      <c r="Z6628" t="inlineStr">
        <is>
          <t>2025-11-16T17:18:15.975628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1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4</v>
      </c>
      <c r="X6629" t="n">
        <v>0.4588946452123795</v>
      </c>
      <c r="Y6629" t="n">
        <v>37387</v>
      </c>
      <c r="Z6629" t="inlineStr">
        <is>
          <t>2025-11-16T17:18:15.975628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2025-11-16T17:18:15.975628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1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0.4214459287788281</v>
      </c>
      <c r="Y6631" t="n">
        <v>23910</v>
      </c>
      <c r="Z6631" t="inlineStr">
        <is>
          <t>2025-11-16T17:18:15.975628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2025-11-16T17:18:15.975628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2025-11-16T17:18:15.975628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1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0.4252261409980394</v>
      </c>
      <c r="Y6634" t="n">
        <v>16314</v>
      </c>
      <c r="Z6634" t="inlineStr">
        <is>
          <t>2025-11-16T17:18:15.976628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1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6</v>
      </c>
      <c r="X6635" t="n">
        <v>0.5497148568545245</v>
      </c>
      <c r="Y6635" t="n">
        <v>16164</v>
      </c>
      <c r="Z6635" t="inlineStr">
        <is>
          <t>2025-11-16T17:18:15.976628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1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2</v>
      </c>
      <c r="X6636" t="n">
        <v>0.5724108994669856</v>
      </c>
      <c r="Y6636" t="n">
        <v>27534</v>
      </c>
      <c r="Z6636" t="inlineStr">
        <is>
          <t>2025-11-16T17:18:15.976628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1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5</v>
      </c>
      <c r="X6637" t="n">
        <v>0.4295632251562552</v>
      </c>
      <c r="Y6637" t="n">
        <v>9212</v>
      </c>
      <c r="Z6637" t="inlineStr">
        <is>
          <t>2025-11-16T17:18:15.976628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1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5</v>
      </c>
      <c r="X6638" t="n">
        <v>0.5531530068502987</v>
      </c>
      <c r="Y6638" t="n">
        <v>4197</v>
      </c>
      <c r="Z6638" t="inlineStr">
        <is>
          <t>2025-11-16T17:18:15.976628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1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9</v>
      </c>
      <c r="X6639" t="n">
        <v>0.4028959411443129</v>
      </c>
      <c r="Y6639" t="n">
        <v>1352</v>
      </c>
      <c r="Z6639" t="inlineStr">
        <is>
          <t>2025-11-16T17:18:15.976628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1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10</v>
      </c>
      <c r="X6640" t="n">
        <v>0.5411658119392815</v>
      </c>
      <c r="Y6640" t="n">
        <v>1023</v>
      </c>
      <c r="Z6640" t="inlineStr">
        <is>
          <t>2025-11-16T17:18:15.976628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1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6</v>
      </c>
      <c r="X6641" t="n">
        <v>0.5744353336730302</v>
      </c>
      <c r="Y6641" t="n">
        <v>39416</v>
      </c>
      <c r="Z6641" t="inlineStr">
        <is>
          <t>2025-11-16T17:18:15.976628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2025-11-16T17:18:15.976628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2025-11-16T17:18:15.976628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2025-11-16T17:18:15.977628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1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4</v>
      </c>
      <c r="X6645" t="n">
        <v>0.4040458320696223</v>
      </c>
      <c r="Y6645" t="n">
        <v>32738</v>
      </c>
      <c r="Z6645" t="inlineStr">
        <is>
          <t>2025-11-16T17:18:15.977628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1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7</v>
      </c>
      <c r="X6646" t="n">
        <v>0.4778286774976105</v>
      </c>
      <c r="Y6646" t="n">
        <v>45323</v>
      </c>
      <c r="Z6646" t="inlineStr">
        <is>
          <t>2025-11-16T17:18:15.977628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2025-11-16T17:18:15.977628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1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8</v>
      </c>
      <c r="X6648" t="n">
        <v>0.4687630816791097</v>
      </c>
      <c r="Y6648" t="n">
        <v>11969</v>
      </c>
      <c r="Z6648" t="inlineStr">
        <is>
          <t>2025-11-16T17:18:15.977628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1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4</v>
      </c>
      <c r="X6649" t="n">
        <v>0.4120230581751448</v>
      </c>
      <c r="Y6649" t="n">
        <v>35152</v>
      </c>
      <c r="Z6649" t="inlineStr">
        <is>
          <t>2025-11-16T17:18:15.977628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1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8</v>
      </c>
      <c r="X6650" t="n">
        <v>0.4743216908901347</v>
      </c>
      <c r="Y6650" t="n">
        <v>32417</v>
      </c>
      <c r="Z6650" t="inlineStr">
        <is>
          <t>2025-11-16T17:18:15.977628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2025-11-16T17:18:15.977628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2025-11-16T17:18:15.977628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1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5</v>
      </c>
      <c r="X6653" t="n">
        <v>0.4807084862438824</v>
      </c>
      <c r="Y6653" t="n">
        <v>44093</v>
      </c>
      <c r="Z6653" t="inlineStr">
        <is>
          <t>2025-11-16T17:18:15.978629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2025-11-16T17:18:15.978629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1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10</v>
      </c>
      <c r="X6655" t="n">
        <v>0.4739390551474592</v>
      </c>
      <c r="Y6655" t="n">
        <v>38970</v>
      </c>
      <c r="Z6655" t="inlineStr">
        <is>
          <t>2025-11-16T17:18:15.978629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1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0.5427614022413183</v>
      </c>
      <c r="Y6656" t="n">
        <v>33897</v>
      </c>
      <c r="Z6656" t="inlineStr">
        <is>
          <t>2025-11-16T17:18:15.978629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2025-11-16T17:18:15.978629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1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0.4880451497950488</v>
      </c>
      <c r="Y6658" t="n">
        <v>7150</v>
      </c>
      <c r="Z6658" t="inlineStr">
        <is>
          <t>2025-11-16T17:18:15.978629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2025-11-16T17:18:15.978629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1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7</v>
      </c>
      <c r="X6660" t="n">
        <v>0.5777787744332255</v>
      </c>
      <c r="Y6660" t="n">
        <v>45909</v>
      </c>
      <c r="Z6660" t="inlineStr">
        <is>
          <t>2025-11-16T17:18:15.978629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2025-11-16T17:18:15.978629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1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8</v>
      </c>
      <c r="X6662" t="n">
        <v>0.5205990400722659</v>
      </c>
      <c r="Y6662" t="n">
        <v>18614</v>
      </c>
      <c r="Z6662" t="inlineStr">
        <is>
          <t>2025-11-16T17:18:15.978629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1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6</v>
      </c>
      <c r="X6663" t="n">
        <v>0.433724572361454</v>
      </c>
      <c r="Y6663" t="n">
        <v>25761</v>
      </c>
      <c r="Z6663" t="inlineStr">
        <is>
          <t>2025-11-16T17:18:15.979628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2025-11-16T17:18:15.979628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2025-11-16T17:18:15.979628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1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0.4092296740631879</v>
      </c>
      <c r="Y6666" t="n">
        <v>23595</v>
      </c>
      <c r="Z6666" t="inlineStr">
        <is>
          <t>2025-11-16T17:18:15.979628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2025-11-16T17:18:15.979628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2025-11-16T17:18:15.979628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5</v>
      </c>
      <c r="X6669" t="n">
        <v>0.4465748206734704</v>
      </c>
      <c r="Y6669" t="n">
        <v>30037</v>
      </c>
      <c r="Z6669" t="inlineStr">
        <is>
          <t>2025-11-16T17:18:15.979628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1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9</v>
      </c>
      <c r="X6670" t="n">
        <v>0.5712733333875234</v>
      </c>
      <c r="Y6670" t="n">
        <v>7961</v>
      </c>
      <c r="Z6670" t="inlineStr">
        <is>
          <t>2025-11-16T17:18:15.979628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1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8</v>
      </c>
      <c r="X6671" t="n">
        <v>0.5712096480599989</v>
      </c>
      <c r="Y6671" t="n">
        <v>9072</v>
      </c>
      <c r="Z6671" t="inlineStr">
        <is>
          <t>2025-11-16T17:18:15.979628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1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7</v>
      </c>
      <c r="X6672" t="n">
        <v>0.5197638219237725</v>
      </c>
      <c r="Y6672" t="n">
        <v>39453</v>
      </c>
      <c r="Z6672" t="inlineStr">
        <is>
          <t>2025-11-16T17:18:15.979628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1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9</v>
      </c>
      <c r="X6673" t="n">
        <v>0.4279242715494694</v>
      </c>
      <c r="Y6673" t="n">
        <v>18944</v>
      </c>
      <c r="Z6673" t="inlineStr">
        <is>
          <t>2025-11-16T17:18:15.980738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1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6</v>
      </c>
      <c r="X6674" t="n">
        <v>0.5349662818813633</v>
      </c>
      <c r="Y6674" t="n">
        <v>39297</v>
      </c>
      <c r="Z6674" t="inlineStr">
        <is>
          <t>2025-11-16T17:18:15.980738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1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0.5377495950497349</v>
      </c>
      <c r="Y6675" t="n">
        <v>16918</v>
      </c>
      <c r="Z6675" t="inlineStr">
        <is>
          <t>2025-11-16T17:18:15.980738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1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6</v>
      </c>
      <c r="X6676" t="n">
        <v>0.4680955772571976</v>
      </c>
      <c r="Y6676" t="n">
        <v>19201</v>
      </c>
      <c r="Z6676" t="inlineStr">
        <is>
          <t>2025-11-16T17:18:15.980738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2025-11-16T17:18:15.980738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2025-11-16T17:18:15.981254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9</v>
      </c>
      <c r="X6679" t="n">
        <v>0.4725693453111911</v>
      </c>
      <c r="Y6679" t="n">
        <v>12659</v>
      </c>
      <c r="Z6679" t="inlineStr">
        <is>
          <t>2025-11-16T17:18:15.981254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1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10</v>
      </c>
      <c r="X6680" t="n">
        <v>0.4725996121860614</v>
      </c>
      <c r="Y6680" t="n">
        <v>11861</v>
      </c>
      <c r="Z6680" t="inlineStr">
        <is>
          <t>2025-11-16T17:18:15.981254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2025-11-16T17:18:15.981254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1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10</v>
      </c>
      <c r="X6682" t="n">
        <v>0.5384904273462464</v>
      </c>
      <c r="Y6682" t="n">
        <v>6542</v>
      </c>
      <c r="Z6682" t="inlineStr">
        <is>
          <t>2025-11-16T17:18:15.981254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1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8</v>
      </c>
      <c r="X6683" t="n">
        <v>0.4514602478445199</v>
      </c>
      <c r="Y6683" t="n">
        <v>41027</v>
      </c>
      <c r="Z6683" t="inlineStr">
        <is>
          <t>2025-11-16T17:18:15.981254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2025-11-16T17:18:15.981254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1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8</v>
      </c>
      <c r="X6685" t="n">
        <v>0.5104917698268522</v>
      </c>
      <c r="Y6685" t="n">
        <v>18270</v>
      </c>
      <c r="Z6685" t="inlineStr">
        <is>
          <t>2025-11-16T17:18:15.981254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5</v>
      </c>
      <c r="X6686" t="n">
        <v>0.5349077160100657</v>
      </c>
      <c r="Y6686" t="n">
        <v>16938</v>
      </c>
      <c r="Z6686" t="inlineStr">
        <is>
          <t>2025-11-16T17:18:15.981254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1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8</v>
      </c>
      <c r="X6687" t="n">
        <v>0.5970770951412783</v>
      </c>
      <c r="Y6687" t="n">
        <v>10213</v>
      </c>
      <c r="Z6687" t="inlineStr">
        <is>
          <t>2025-11-16T17:18:15.982411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2025-11-16T17:18:15.982411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1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6</v>
      </c>
      <c r="X6689" t="n">
        <v>0.5663887079061027</v>
      </c>
      <c r="Y6689" t="n">
        <v>12546</v>
      </c>
      <c r="Z6689" t="inlineStr">
        <is>
          <t>2025-11-16T17:18:15.982411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1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0.4342796542038944</v>
      </c>
      <c r="Y6690" t="n">
        <v>29650</v>
      </c>
      <c r="Z6690" t="inlineStr">
        <is>
          <t>2025-11-16T17:18:15.982411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1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4</v>
      </c>
      <c r="X6691" t="n">
        <v>0.5047745878735178</v>
      </c>
      <c r="Y6691" t="n">
        <v>15230</v>
      </c>
      <c r="Z6691" t="inlineStr">
        <is>
          <t>2025-11-16T17:18:15.982411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2025-11-16T17:18:15.982411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1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0.5933594529205022</v>
      </c>
      <c r="Y6693" t="n">
        <v>18701</v>
      </c>
      <c r="Z6693" t="inlineStr">
        <is>
          <t>2025-11-16T17:18:15.982411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1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12</v>
      </c>
      <c r="X6694" t="n">
        <v>0.5492776190900031</v>
      </c>
      <c r="Y6694" t="n">
        <v>16059</v>
      </c>
      <c r="Z6694" t="inlineStr">
        <is>
          <t>2025-11-16T17:18:15.982411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2025-11-16T17:18:15.983422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1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9</v>
      </c>
      <c r="X6696" t="n">
        <v>0.428999603121518</v>
      </c>
      <c r="Y6696" t="n">
        <v>30204</v>
      </c>
      <c r="Z6696" t="inlineStr">
        <is>
          <t>2025-11-16T17:18:15.983422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1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4</v>
      </c>
      <c r="X6697" t="n">
        <v>0.4501565699503193</v>
      </c>
      <c r="Y6697" t="n">
        <v>43787</v>
      </c>
      <c r="Z6697" t="inlineStr">
        <is>
          <t>2025-11-16T17:18:15.983422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4</v>
      </c>
      <c r="X6698" t="n">
        <v>0.5466315313246647</v>
      </c>
      <c r="Y6698" t="n">
        <v>38552</v>
      </c>
      <c r="Z6698" t="inlineStr">
        <is>
          <t>2025-11-16T17:18:15.983422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1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4</v>
      </c>
      <c r="X6699" t="n">
        <v>0.5753894843879332</v>
      </c>
      <c r="Y6699" t="n">
        <v>33136</v>
      </c>
      <c r="Z6699" t="inlineStr">
        <is>
          <t>2025-11-16T17:18:15.983422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2025-11-16T17:18:15.983422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1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9</v>
      </c>
      <c r="X6701" t="n">
        <v>0.5801974901133419</v>
      </c>
      <c r="Y6701" t="n">
        <v>40717</v>
      </c>
      <c r="Z6701" t="inlineStr">
        <is>
          <t>2025-11-16T17:18:15.983422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1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5</v>
      </c>
      <c r="X6702" t="n">
        <v>0.5244249135716349</v>
      </c>
      <c r="Y6702" t="n">
        <v>29762</v>
      </c>
      <c r="Z6702" t="inlineStr">
        <is>
          <t>2025-11-16T17:18:15.983422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2025-11-16T17:18:15.983422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1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7</v>
      </c>
      <c r="X6704" t="n">
        <v>0.5810256821192851</v>
      </c>
      <c r="Y6704" t="n">
        <v>16536</v>
      </c>
      <c r="Z6704" t="inlineStr">
        <is>
          <t>2025-11-16T17:18:15.983422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1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8</v>
      </c>
      <c r="X6705" t="n">
        <v>0.4903935459412996</v>
      </c>
      <c r="Y6705" t="n">
        <v>43633</v>
      </c>
      <c r="Z6705" t="inlineStr">
        <is>
          <t>2025-11-16T17:18:15.984416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1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6</v>
      </c>
      <c r="X6706" t="n">
        <v>0.5559876833422421</v>
      </c>
      <c r="Y6706" t="n">
        <v>46172</v>
      </c>
      <c r="Z6706" t="inlineStr">
        <is>
          <t>2025-11-16T17:18:15.984416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1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4</v>
      </c>
      <c r="X6707" t="n">
        <v>0.4431516773138272</v>
      </c>
      <c r="Y6707" t="n">
        <v>5074</v>
      </c>
      <c r="Z6707" t="inlineStr">
        <is>
          <t>2025-11-16T17:18:15.984416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1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7</v>
      </c>
      <c r="X6708" t="n">
        <v>0.4519988262552425</v>
      </c>
      <c r="Y6708" t="n">
        <v>2284</v>
      </c>
      <c r="Z6708" t="inlineStr">
        <is>
          <t>2025-11-16T17:18:15.984416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1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4</v>
      </c>
      <c r="X6709" t="n">
        <v>0.5991138159334631</v>
      </c>
      <c r="Y6709" t="n">
        <v>34307</v>
      </c>
      <c r="Z6709" t="inlineStr">
        <is>
          <t>2025-11-16T17:18:15.984416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1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3</v>
      </c>
      <c r="X6710" t="n">
        <v>0.5434765639373992</v>
      </c>
      <c r="Y6710" t="n">
        <v>16473</v>
      </c>
      <c r="Z6710" t="inlineStr">
        <is>
          <t>2025-11-16T17:18:15.984416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1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4</v>
      </c>
      <c r="X6711" t="n">
        <v>0.590907563630664</v>
      </c>
      <c r="Y6711" t="n">
        <v>18233</v>
      </c>
      <c r="Z6711" t="inlineStr">
        <is>
          <t>2025-11-16T17:18:15.984416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2025-11-16T17:18:15.984416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2025-11-16T17:18:15.984416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2025-11-16T17:18:15.985416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2025-11-16T17:18:15.985416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1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6</v>
      </c>
      <c r="X6716" t="n">
        <v>0.5248575721015425</v>
      </c>
      <c r="Y6716" t="n">
        <v>161</v>
      </c>
      <c r="Z6716" t="inlineStr">
        <is>
          <t>2025-11-16T17:18:15.985416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2025-11-16T17:18:15.985416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1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7</v>
      </c>
      <c r="X6718" t="n">
        <v>0.5278272378221799</v>
      </c>
      <c r="Y6718" t="n">
        <v>22015</v>
      </c>
      <c r="Z6718" t="inlineStr">
        <is>
          <t>2025-11-16T17:18:15.985416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7</v>
      </c>
      <c r="X6719" t="n">
        <v>0.4138581449867383</v>
      </c>
      <c r="Y6719" t="n">
        <v>13869</v>
      </c>
      <c r="Z6719" t="inlineStr">
        <is>
          <t>2025-11-16T17:18:15.985416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1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0.5191545415326094</v>
      </c>
      <c r="Y6720" t="n">
        <v>43481</v>
      </c>
      <c r="Z6720" t="inlineStr">
        <is>
          <t>2025-11-16T17:18:15.985416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1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8</v>
      </c>
      <c r="X6721" t="n">
        <v>0.4818512890398046</v>
      </c>
      <c r="Y6721" t="n">
        <v>21787</v>
      </c>
      <c r="Z6721" t="inlineStr">
        <is>
          <t>2025-11-16T17:18:15.985416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2025-11-16T17:18:15.985416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2025-11-16T17:18:15.985416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2025-11-16T17:18:15.986416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2025-11-16T17:18:15.986416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1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10</v>
      </c>
      <c r="X6726" t="n">
        <v>0.4206720701951521</v>
      </c>
      <c r="Y6726" t="n">
        <v>10857</v>
      </c>
      <c r="Z6726" t="inlineStr">
        <is>
          <t>2025-11-16T17:18:15.986416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2025-11-16T17:18:15.986416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1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2</v>
      </c>
      <c r="X6728" t="n">
        <v>0.4030254175653894</v>
      </c>
      <c r="Y6728" t="n">
        <v>45710</v>
      </c>
      <c r="Z6728" t="inlineStr">
        <is>
          <t>2025-11-16T17:18:15.986416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2025-11-16T17:18:15.986416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2025-11-16T17:18:15.987411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1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3</v>
      </c>
      <c r="X6731" t="n">
        <v>0.4942937833625989</v>
      </c>
      <c r="Y6731" t="n">
        <v>18293</v>
      </c>
      <c r="Z6731" t="inlineStr">
        <is>
          <t>2025-11-16T17:18:15.987411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2025-11-16T17:18:15.987411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2025-11-16T17:18:15.987411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1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6</v>
      </c>
      <c r="X6734" t="n">
        <v>0.4549813374913999</v>
      </c>
      <c r="Y6734" t="n">
        <v>1331</v>
      </c>
      <c r="Z6734" t="inlineStr">
        <is>
          <t>2025-11-16T17:18:15.987411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1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8</v>
      </c>
      <c r="X6735" t="n">
        <v>0.4200383204001005</v>
      </c>
      <c r="Y6735" t="n">
        <v>26059</v>
      </c>
      <c r="Z6735" t="inlineStr">
        <is>
          <t>2025-11-16T17:18:15.987411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2025-11-16T17:18:15.987411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1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6</v>
      </c>
      <c r="X6737" t="n">
        <v>0.5411571407215369</v>
      </c>
      <c r="Y6737" t="n">
        <v>39655</v>
      </c>
      <c r="Z6737" t="inlineStr">
        <is>
          <t>2025-11-16T17:18:15.987411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2025-11-16T17:18:15.988412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1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2025-11-16T17:18:15.988412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1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4</v>
      </c>
      <c r="X6740" t="n">
        <v>0.4926773098850101</v>
      </c>
      <c r="Y6740" t="n">
        <v>17603</v>
      </c>
      <c r="Z6740" t="inlineStr">
        <is>
          <t>2025-11-16T17:18:15.988412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1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3</v>
      </c>
      <c r="X6741" t="n">
        <v>0.5237588661073689</v>
      </c>
      <c r="Y6741" t="n">
        <v>29297</v>
      </c>
      <c r="Z6741" t="inlineStr">
        <is>
          <t>2025-11-16T17:18:15.988412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1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7</v>
      </c>
      <c r="X6742" t="n">
        <v>0.5159226789539606</v>
      </c>
      <c r="Y6742" t="n">
        <v>14159</v>
      </c>
      <c r="Z6742" t="inlineStr">
        <is>
          <t>2025-11-16T17:18:15.988412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1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6</v>
      </c>
      <c r="X6743" t="n">
        <v>0.4778771314204441</v>
      </c>
      <c r="Y6743" t="n">
        <v>23137</v>
      </c>
      <c r="Z6743" t="inlineStr">
        <is>
          <t>2025-11-16T17:18:15.988412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2025-11-16T17:18:15.988412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1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4</v>
      </c>
      <c r="X6745" t="n">
        <v>0.4730242956342229</v>
      </c>
      <c r="Y6745" t="n">
        <v>604</v>
      </c>
      <c r="Z6745" t="inlineStr">
        <is>
          <t>2025-11-16T17:18:15.988412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2025-11-16T17:18:15.988412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1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12</v>
      </c>
      <c r="X6747" t="n">
        <v>0.5352609390358626</v>
      </c>
      <c r="Y6747" t="n">
        <v>4236</v>
      </c>
      <c r="Z6747" t="inlineStr">
        <is>
          <t>2025-11-16T17:18:15.988412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2025-11-16T17:18:15.989408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1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7</v>
      </c>
      <c r="X6749" t="n">
        <v>0.5632558880425531</v>
      </c>
      <c r="Y6749" t="n">
        <v>8490</v>
      </c>
      <c r="Z6749" t="inlineStr">
        <is>
          <t>2025-11-16T17:18:15.989408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2025-11-16T17:18:15.989408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1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3</v>
      </c>
      <c r="X6751" t="n">
        <v>0.5938456312840552</v>
      </c>
      <c r="Y6751" t="n">
        <v>8133</v>
      </c>
      <c r="Z6751" t="inlineStr">
        <is>
          <t>2025-11-16T17:18:15.989408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2025-11-16T17:18:15.989408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1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6</v>
      </c>
      <c r="X6753" t="n">
        <v>0.5837904120141568</v>
      </c>
      <c r="Y6753" t="n">
        <v>3120</v>
      </c>
      <c r="Z6753" t="inlineStr">
        <is>
          <t>2025-11-16T17:18:15.989408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1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7</v>
      </c>
      <c r="X6754" t="n">
        <v>0.5876711496735234</v>
      </c>
      <c r="Y6754" t="n">
        <v>20892</v>
      </c>
      <c r="Z6754" t="inlineStr">
        <is>
          <t>2025-11-16T17:18:15.989408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1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12</v>
      </c>
      <c r="X6755" t="n">
        <v>0.5079548361272817</v>
      </c>
      <c r="Y6755" t="n">
        <v>10514</v>
      </c>
      <c r="Z6755" t="inlineStr">
        <is>
          <t>2025-11-16T17:18:15.989408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2025-11-16T17:18:15.989408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1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6</v>
      </c>
      <c r="X6757" t="n">
        <v>0.5297722102215574</v>
      </c>
      <c r="Y6757" t="n">
        <v>24367</v>
      </c>
      <c r="Z6757" t="inlineStr">
        <is>
          <t>2025-11-16T17:18:15.989408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2025-11-16T17:18:15.990408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1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0.465810923022668</v>
      </c>
      <c r="Y6759" t="n">
        <v>35341</v>
      </c>
      <c r="Z6759" t="inlineStr">
        <is>
          <t>2025-11-16T17:18:15.990408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1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9</v>
      </c>
      <c r="X6760" t="n">
        <v>0.4271616365967855</v>
      </c>
      <c r="Y6760" t="n">
        <v>26492</v>
      </c>
      <c r="Z6760" t="inlineStr">
        <is>
          <t>2025-11-16T17:18:15.990408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1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8</v>
      </c>
      <c r="X6761" t="n">
        <v>0.5740832161537645</v>
      </c>
      <c r="Y6761" t="n">
        <v>7819</v>
      </c>
      <c r="Z6761" t="inlineStr">
        <is>
          <t>2025-11-16T17:18:15.990408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1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9</v>
      </c>
      <c r="X6762" t="n">
        <v>0.4497036862425104</v>
      </c>
      <c r="Y6762" t="n">
        <v>38283</v>
      </c>
      <c r="Z6762" t="inlineStr">
        <is>
          <t>2025-11-16T17:18:15.990408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1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7</v>
      </c>
      <c r="X6763" t="n">
        <v>0.589426872456879</v>
      </c>
      <c r="Y6763" t="n">
        <v>23272</v>
      </c>
      <c r="Z6763" t="inlineStr">
        <is>
          <t>2025-11-16T17:18:15.990408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2025-11-16T17:18:15.990408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1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7</v>
      </c>
      <c r="X6765" t="n">
        <v>0.4538979728286651</v>
      </c>
      <c r="Y6765" t="n">
        <v>29538</v>
      </c>
      <c r="Z6765" t="inlineStr">
        <is>
          <t>2025-11-16T17:18:15.990408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4</v>
      </c>
      <c r="X6766" t="n">
        <v>0.4061305109945365</v>
      </c>
      <c r="Y6766" t="n">
        <v>22736</v>
      </c>
      <c r="Z6766" t="inlineStr">
        <is>
          <t>2025-11-16T17:18:15.990408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2025-11-16T17:18:15.990408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1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12</v>
      </c>
      <c r="X6768" t="n">
        <v>0.4761040945363598</v>
      </c>
      <c r="Y6768" t="n">
        <v>6016</v>
      </c>
      <c r="Z6768" t="inlineStr">
        <is>
          <t>2025-11-16T17:18:15.991408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2025-11-16T17:18:15.991408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2025-11-16T17:18:15.991408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1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8</v>
      </c>
      <c r="X6771" t="n">
        <v>0.4358305220117058</v>
      </c>
      <c r="Y6771" t="n">
        <v>11155</v>
      </c>
      <c r="Z6771" t="inlineStr">
        <is>
          <t>2025-11-16T17:18:15.991408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2025-11-16T17:18:15.991408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9</v>
      </c>
      <c r="X6773" t="n">
        <v>0.5099009918682784</v>
      </c>
      <c r="Y6773" t="n">
        <v>15053</v>
      </c>
      <c r="Z6773" t="inlineStr">
        <is>
          <t>2025-11-16T17:18:15.991408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2025-11-16T17:18:15.991408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2025-11-16T17:18:15.991408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1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12</v>
      </c>
      <c r="X6776" t="n">
        <v>0.4455482752128248</v>
      </c>
      <c r="Y6776" t="n">
        <v>37436</v>
      </c>
      <c r="Z6776" t="inlineStr">
        <is>
          <t>2025-11-16T17:18:15.991408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1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6</v>
      </c>
      <c r="X6777" t="n">
        <v>0.5739947533931229</v>
      </c>
      <c r="Y6777" t="n">
        <v>41165</v>
      </c>
      <c r="Z6777" t="inlineStr">
        <is>
          <t>2025-11-16T17:18:15.991408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2025-11-16T17:18:15.991408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2025-11-16T17:18:15.992409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1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8</v>
      </c>
      <c r="X6780" t="n">
        <v>0.4619497132577647</v>
      </c>
      <c r="Y6780" t="n">
        <v>13555</v>
      </c>
      <c r="Z6780" t="inlineStr">
        <is>
          <t>2025-11-16T17:18:15.992409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1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8</v>
      </c>
      <c r="X6781" t="n">
        <v>0.580260402099477</v>
      </c>
      <c r="Y6781" t="n">
        <v>4046</v>
      </c>
      <c r="Z6781" t="inlineStr">
        <is>
          <t>2025-11-16T17:18:15.992409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1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4</v>
      </c>
      <c r="X6782" t="n">
        <v>0.5654087341668367</v>
      </c>
      <c r="Y6782" t="n">
        <v>23293</v>
      </c>
      <c r="Z6782" t="inlineStr">
        <is>
          <t>2025-11-16T17:18:15.992409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1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0.4379896400194122</v>
      </c>
      <c r="Y6783" t="n">
        <v>9777</v>
      </c>
      <c r="Z6783" t="inlineStr">
        <is>
          <t>2025-11-16T17:18:15.992409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2025-11-16T17:18:15.992409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1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4</v>
      </c>
      <c r="X6785" t="n">
        <v>0.4271566704631458</v>
      </c>
      <c r="Y6785" t="n">
        <v>17968</v>
      </c>
      <c r="Z6785" t="inlineStr">
        <is>
          <t>2025-11-16T17:18:15.992409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1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5</v>
      </c>
      <c r="X6786" t="n">
        <v>0.5347889155786458</v>
      </c>
      <c r="Y6786" t="n">
        <v>34365</v>
      </c>
      <c r="Z6786" t="inlineStr">
        <is>
          <t>2025-11-16T17:18:15.992409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2025-11-16T17:18:15.992409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1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6</v>
      </c>
      <c r="X6788" t="n">
        <v>0.4563036252869594</v>
      </c>
      <c r="Y6788" t="n">
        <v>18930</v>
      </c>
      <c r="Z6788" t="inlineStr">
        <is>
          <t>2025-11-16T17:18:15.992409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1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7</v>
      </c>
      <c r="X6789" t="n">
        <v>0.4730102402543824</v>
      </c>
      <c r="Y6789" t="n">
        <v>28083</v>
      </c>
      <c r="Z6789" t="inlineStr">
        <is>
          <t>2025-11-16T17:18:15.992409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1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3</v>
      </c>
      <c r="X6790" t="n">
        <v>0.4856162851438881</v>
      </c>
      <c r="Y6790" t="n">
        <v>41386</v>
      </c>
      <c r="Z6790" t="inlineStr">
        <is>
          <t>2025-11-16T17:18:15.993408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2025-11-16T17:18:15.993408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2025-11-16T17:18:15.993408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1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8</v>
      </c>
      <c r="X6793" t="n">
        <v>0.5095444525214307</v>
      </c>
      <c r="Y6793" t="n">
        <v>5517</v>
      </c>
      <c r="Z6793" t="inlineStr">
        <is>
          <t>2025-11-16T17:18:15.993408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2025-11-16T17:18:15.993408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1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5</v>
      </c>
      <c r="X6795" t="n">
        <v>0.562178673083841</v>
      </c>
      <c r="Y6795" t="n">
        <v>16038</v>
      </c>
      <c r="Z6795" t="inlineStr">
        <is>
          <t>2025-11-16T17:18:15.993408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1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2</v>
      </c>
      <c r="X6796" t="n">
        <v>0.4688351225672129</v>
      </c>
      <c r="Y6796" t="n">
        <v>25409</v>
      </c>
      <c r="Z6796" t="inlineStr">
        <is>
          <t>2025-11-16T17:18:15.993408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1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8</v>
      </c>
      <c r="X6797" t="n">
        <v>0.4521053396576498</v>
      </c>
      <c r="Y6797" t="n">
        <v>4756</v>
      </c>
      <c r="Z6797" t="inlineStr">
        <is>
          <t>2025-11-16T17:18:15.993408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1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6</v>
      </c>
      <c r="X6798" t="n">
        <v>0.4185608295650358</v>
      </c>
      <c r="Y6798" t="n">
        <v>2171</v>
      </c>
      <c r="Z6798" t="inlineStr">
        <is>
          <t>2025-11-16T17:18:15.993408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1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10</v>
      </c>
      <c r="X6799" t="n">
        <v>0.4882148331335119</v>
      </c>
      <c r="Y6799" t="n">
        <v>23137</v>
      </c>
      <c r="Z6799" t="inlineStr">
        <is>
          <t>2025-11-16T17:18:15.993408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1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6</v>
      </c>
      <c r="X6800" t="n">
        <v>0.5095172589642364</v>
      </c>
      <c r="Y6800" t="n">
        <v>21150</v>
      </c>
      <c r="Z6800" t="inlineStr">
        <is>
          <t>2025-11-16T17:18:15.994409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1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4</v>
      </c>
      <c r="X6801" t="n">
        <v>0.5335112984136067</v>
      </c>
      <c r="Y6801" t="n">
        <v>17414</v>
      </c>
      <c r="Z6801" t="inlineStr">
        <is>
          <t>2025-11-16T17:18:15.994409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1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5</v>
      </c>
      <c r="X6802" t="n">
        <v>0.4986306135333176</v>
      </c>
      <c r="Y6802" t="n">
        <v>44696</v>
      </c>
      <c r="Z6802" t="inlineStr">
        <is>
          <t>2025-11-16T17:18:15.994409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2025-11-16T17:18:15.994409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1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2</v>
      </c>
      <c r="X6804" t="n">
        <v>0.5894053314703653</v>
      </c>
      <c r="Y6804" t="n">
        <v>27566</v>
      </c>
      <c r="Z6804" t="inlineStr">
        <is>
          <t>2025-11-16T17:18:15.994409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1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6</v>
      </c>
      <c r="X6805" t="n">
        <v>0.446020464634073</v>
      </c>
      <c r="Y6805" t="n">
        <v>33319</v>
      </c>
      <c r="Z6805" t="inlineStr">
        <is>
          <t>2025-11-16T17:18:15.994409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1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6</v>
      </c>
      <c r="X6806" t="n">
        <v>0.4430193473347191</v>
      </c>
      <c r="Y6806" t="n">
        <v>39421</v>
      </c>
      <c r="Z6806" t="inlineStr">
        <is>
          <t>2025-11-16T17:18:15.994409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1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7</v>
      </c>
      <c r="X6807" t="n">
        <v>0.4599659217467604</v>
      </c>
      <c r="Y6807" t="n">
        <v>1899</v>
      </c>
      <c r="Z6807" t="inlineStr">
        <is>
          <t>2025-11-16T17:18:15.994409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2025-11-16T17:18:15.994409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2025-11-16T17:18:15.994409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1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10</v>
      </c>
      <c r="X6810" t="n">
        <v>0.4710127911251217</v>
      </c>
      <c r="Y6810" t="n">
        <v>14702</v>
      </c>
      <c r="Z6810" t="inlineStr">
        <is>
          <t>2025-11-16T17:18:15.995411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2025-11-16T17:18:15.995411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2025-11-16T17:18:15.995411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1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7</v>
      </c>
      <c r="X6813" t="n">
        <v>0.4894657515347534</v>
      </c>
      <c r="Y6813" t="n">
        <v>2314</v>
      </c>
      <c r="Z6813" t="inlineStr">
        <is>
          <t>2025-11-16T17:18:15.995411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2025-11-16T17:18:15.995411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1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0.4611843045155511</v>
      </c>
      <c r="Y6815" t="n">
        <v>901</v>
      </c>
      <c r="Z6815" t="inlineStr">
        <is>
          <t>2025-11-16T17:18:15.995411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1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8</v>
      </c>
      <c r="X6816" t="n">
        <v>0.4431005725425842</v>
      </c>
      <c r="Y6816" t="n">
        <v>4863</v>
      </c>
      <c r="Z6816" t="inlineStr">
        <is>
          <t>2025-11-16T17:18:15.995411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2025-11-16T17:18:15.995411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2025-11-16T17:18:15.995411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2025-11-16T17:18:15.995411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2025-11-16T17:18:15.995411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1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10</v>
      </c>
      <c r="X6821" t="n">
        <v>0.4259998987801544</v>
      </c>
      <c r="Y6821" t="n">
        <v>45959</v>
      </c>
      <c r="Z6821" t="inlineStr">
        <is>
          <t>2025-11-16T17:18:15.996408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1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6</v>
      </c>
      <c r="X6822" t="n">
        <v>0.4483213712858371</v>
      </c>
      <c r="Y6822" t="n">
        <v>7832</v>
      </c>
      <c r="Z6822" t="inlineStr">
        <is>
          <t>2025-11-16T17:18:15.996408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1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7</v>
      </c>
      <c r="X6823" t="n">
        <v>0.428142148137229</v>
      </c>
      <c r="Y6823" t="n">
        <v>285</v>
      </c>
      <c r="Z6823" t="inlineStr">
        <is>
          <t>2025-11-16T17:18:15.996408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2025-11-16T17:18:15.996408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1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6</v>
      </c>
      <c r="X6825" t="n">
        <v>0.5558071222744414</v>
      </c>
      <c r="Y6825" t="n">
        <v>23995</v>
      </c>
      <c r="Z6825" t="inlineStr">
        <is>
          <t>2025-11-16T17:18:15.996408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1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4</v>
      </c>
      <c r="X6826" t="n">
        <v>0.5635390142745083</v>
      </c>
      <c r="Y6826" t="n">
        <v>3888</v>
      </c>
      <c r="Z6826" t="inlineStr">
        <is>
          <t>2025-11-16T17:18:15.996408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2025-11-16T17:18:15.996408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2025-11-16T17:18:15.996408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2025-11-16T17:18:15.997413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2025-11-16T17:18:15.997413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1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3</v>
      </c>
      <c r="X6831" t="n">
        <v>0.5028075799744068</v>
      </c>
      <c r="Y6831" t="n">
        <v>20522</v>
      </c>
      <c r="Z6831" t="inlineStr">
        <is>
          <t>2025-11-16T17:18:15.997413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1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7</v>
      </c>
      <c r="X6832" t="n">
        <v>0.4379212816088342</v>
      </c>
      <c r="Y6832" t="n">
        <v>26886</v>
      </c>
      <c r="Z6832" t="inlineStr">
        <is>
          <t>2025-11-16T17:18:15.997413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1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6</v>
      </c>
      <c r="X6833" t="n">
        <v>0.5362157714509468</v>
      </c>
      <c r="Y6833" t="n">
        <v>1023</v>
      </c>
      <c r="Z6833" t="inlineStr">
        <is>
          <t>2025-11-16T17:18:15.997413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1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9</v>
      </c>
      <c r="X6834" t="n">
        <v>0.4425717645279668</v>
      </c>
      <c r="Y6834" t="n">
        <v>12962</v>
      </c>
      <c r="Z6834" t="inlineStr">
        <is>
          <t>2025-11-16T17:18:15.997413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1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3</v>
      </c>
      <c r="X6835" t="n">
        <v>0.5431572165750774</v>
      </c>
      <c r="Y6835" t="n">
        <v>39479</v>
      </c>
      <c r="Z6835" t="inlineStr">
        <is>
          <t>2025-11-16T17:18:15.997413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2025-11-16T17:18:15.997413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1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10</v>
      </c>
      <c r="X6837" t="n">
        <v>0.5944600276598978</v>
      </c>
      <c r="Y6837" t="n">
        <v>15805</v>
      </c>
      <c r="Z6837" t="inlineStr">
        <is>
          <t>2025-11-16T17:18:15.997413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1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4</v>
      </c>
      <c r="X6838" t="n">
        <v>0.5825241686169499</v>
      </c>
      <c r="Y6838" t="n">
        <v>4103</v>
      </c>
      <c r="Z6838" t="inlineStr">
        <is>
          <t>2025-11-16T17:18:15.997413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1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3</v>
      </c>
      <c r="X6839" t="n">
        <v>0.4146075676321545</v>
      </c>
      <c r="Y6839" t="n">
        <v>18990</v>
      </c>
      <c r="Z6839" t="inlineStr">
        <is>
          <t>2025-11-16T17:18:15.997413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1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9</v>
      </c>
      <c r="X6840" t="n">
        <v>0.5844904431835172</v>
      </c>
      <c r="Y6840" t="n">
        <v>45364</v>
      </c>
      <c r="Z6840" t="inlineStr">
        <is>
          <t>2025-11-16T17:18:15.998408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2025-11-16T17:18:15.998408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1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8</v>
      </c>
      <c r="X6842" t="n">
        <v>0.4020310093148095</v>
      </c>
      <c r="Y6842" t="n">
        <v>18232</v>
      </c>
      <c r="Z6842" t="inlineStr">
        <is>
          <t>2025-11-16T17:18:15.998408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2025-11-16T17:18:15.998408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2025-11-16T17:18:15.998408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2025-11-16T17:18:15.998408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2025-11-16T17:18:15.998408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1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9</v>
      </c>
      <c r="X6847" t="n">
        <v>0.5417488098703442</v>
      </c>
      <c r="Y6847" t="n">
        <v>16318</v>
      </c>
      <c r="Z6847" t="inlineStr">
        <is>
          <t>2025-11-16T17:18:15.998408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2025-11-16T17:18:15.998408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2025-11-16T17:18:15.998408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2025-11-16T17:18:15.999408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1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12</v>
      </c>
      <c r="X6851" t="n">
        <v>0.4082332815448223</v>
      </c>
      <c r="Y6851" t="n">
        <v>36881</v>
      </c>
      <c r="Z6851" t="inlineStr">
        <is>
          <t>2025-11-16T17:18:15.999408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1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6</v>
      </c>
      <c r="X6852" t="n">
        <v>0.549174938319426</v>
      </c>
      <c r="Y6852" t="n">
        <v>7371</v>
      </c>
      <c r="Z6852" t="inlineStr">
        <is>
          <t>2025-11-16T17:18:15.999408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2025-11-16T17:18:15.999408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1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10</v>
      </c>
      <c r="X6854" t="n">
        <v>0.5282160964543419</v>
      </c>
      <c r="Y6854" t="n">
        <v>42806</v>
      </c>
      <c r="Z6854" t="inlineStr">
        <is>
          <t>2025-11-16T17:18:15.999408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1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0.5230540876847617</v>
      </c>
      <c r="Y6855" t="n">
        <v>37968</v>
      </c>
      <c r="Z6855" t="inlineStr">
        <is>
          <t>2025-11-16T17:18:15.999408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2025-11-16T17:18:15.999408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2025-11-16T17:18:15.999408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1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8</v>
      </c>
      <c r="X6858" t="n">
        <v>0.5920917835386258</v>
      </c>
      <c r="Y6858" t="n">
        <v>15257</v>
      </c>
      <c r="Z6858" t="inlineStr">
        <is>
          <t>2025-11-16T17:18:15.999408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0.4773940480179849</v>
      </c>
      <c r="Y6859" t="n">
        <v>28527</v>
      </c>
      <c r="Z6859" t="inlineStr">
        <is>
          <t>2025-11-16T17:18:15.999408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1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6</v>
      </c>
      <c r="X6860" t="n">
        <v>0.4683626892856891</v>
      </c>
      <c r="Y6860" t="n">
        <v>29928</v>
      </c>
      <c r="Z6860" t="inlineStr">
        <is>
          <t>2025-11-16T17:18:15.999408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1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3</v>
      </c>
      <c r="X6861" t="n">
        <v>0.5802932284677865</v>
      </c>
      <c r="Y6861" t="n">
        <v>38963</v>
      </c>
      <c r="Z6861" t="inlineStr">
        <is>
          <t>2025-11-16T17:18:16.000507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1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1</v>
      </c>
      <c r="X6862" t="n">
        <v>0.4712629856666731</v>
      </c>
      <c r="Y6862" t="n">
        <v>45193</v>
      </c>
      <c r="Z6862" t="inlineStr">
        <is>
          <t>2025-11-16T17:18:16.000507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2025-11-16T17:18:16.000507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1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4</v>
      </c>
      <c r="X6864" t="n">
        <v>0.4681093758566756</v>
      </c>
      <c r="Y6864" t="n">
        <v>36542</v>
      </c>
      <c r="Z6864" t="inlineStr">
        <is>
          <t>2025-11-16T17:18:16.000507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2025-11-16T17:18:16.000507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8</v>
      </c>
      <c r="X6866" t="n">
        <v>0.4963083416919135</v>
      </c>
      <c r="Y6866" t="n">
        <v>1879</v>
      </c>
      <c r="Z6866" t="inlineStr">
        <is>
          <t>2025-11-16T17:18:16.000507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1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4</v>
      </c>
      <c r="X6867" t="n">
        <v>0.56933892957026</v>
      </c>
      <c r="Y6867" t="n">
        <v>29184</v>
      </c>
      <c r="Z6867" t="inlineStr">
        <is>
          <t>2025-11-16T17:18:16.000507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1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2</v>
      </c>
      <c r="X6868" t="n">
        <v>0.4579220186397008</v>
      </c>
      <c r="Y6868" t="n">
        <v>9719</v>
      </c>
      <c r="Z6868" t="inlineStr">
        <is>
          <t>2025-11-16T17:18:16.001507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1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7</v>
      </c>
      <c r="X6869" t="n">
        <v>0.4731783234662771</v>
      </c>
      <c r="Y6869" t="n">
        <v>33365</v>
      </c>
      <c r="Z6869" t="inlineStr">
        <is>
          <t>2025-11-16T17:18:16.001507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1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4</v>
      </c>
      <c r="X6870" t="n">
        <v>0.5745196765914977</v>
      </c>
      <c r="Y6870" t="n">
        <v>14940</v>
      </c>
      <c r="Z6870" t="inlineStr">
        <is>
          <t>2025-11-16T17:18:16.001507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1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5</v>
      </c>
      <c r="X6871" t="n">
        <v>0.4103296349677649</v>
      </c>
      <c r="Y6871" t="n">
        <v>25369</v>
      </c>
      <c r="Z6871" t="inlineStr">
        <is>
          <t>2025-11-16T17:18:16.001507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1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4</v>
      </c>
      <c r="X6872" t="n">
        <v>0.5087276917240168</v>
      </c>
      <c r="Y6872" t="n">
        <v>46228</v>
      </c>
      <c r="Z6872" t="inlineStr">
        <is>
          <t>2025-11-16T17:18:16.001507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1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5</v>
      </c>
      <c r="X6873" t="n">
        <v>0.4677194708413345</v>
      </c>
      <c r="Y6873" t="n">
        <v>2296</v>
      </c>
      <c r="Z6873" t="inlineStr">
        <is>
          <t>2025-11-16T17:18:16.001507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1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3</v>
      </c>
      <c r="X6874" t="n">
        <v>0.5545833483624962</v>
      </c>
      <c r="Y6874" t="n">
        <v>3242</v>
      </c>
      <c r="Z6874" t="inlineStr">
        <is>
          <t>2025-11-16T17:18:16.001507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2025-11-16T17:18:16.001507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1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7</v>
      </c>
      <c r="X6876" t="n">
        <v>0.5100118630245764</v>
      </c>
      <c r="Y6876" t="n">
        <v>8201</v>
      </c>
      <c r="Z6876" t="inlineStr">
        <is>
          <t>2025-11-16T17:18:16.001507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1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6</v>
      </c>
      <c r="X6877" t="n">
        <v>0.4660884429533333</v>
      </c>
      <c r="Y6877" t="n">
        <v>40523</v>
      </c>
      <c r="Z6877" t="inlineStr">
        <is>
          <t>2025-11-16T17:18:16.002509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1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7</v>
      </c>
      <c r="X6878" t="n">
        <v>0.5944836054855684</v>
      </c>
      <c r="Y6878" t="n">
        <v>6673</v>
      </c>
      <c r="Z6878" t="inlineStr">
        <is>
          <t>2025-11-16T17:18:16.002509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1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7</v>
      </c>
      <c r="X6879" t="n">
        <v>0.4472500948381333</v>
      </c>
      <c r="Y6879" t="n">
        <v>33538</v>
      </c>
      <c r="Z6879" t="inlineStr">
        <is>
          <t>2025-11-16T17:18:16.002509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1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7</v>
      </c>
      <c r="X6880" t="n">
        <v>0.5668564397182417</v>
      </c>
      <c r="Y6880" t="n">
        <v>1769</v>
      </c>
      <c r="Z6880" t="inlineStr">
        <is>
          <t>2025-11-16T17:18:16.002509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2025-11-16T17:18:16.002509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2025-11-16T17:18:16.002509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2025-11-16T17:18:16.002509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1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5</v>
      </c>
      <c r="X6884" t="n">
        <v>0.5657796788332293</v>
      </c>
      <c r="Y6884" t="n">
        <v>27081</v>
      </c>
      <c r="Z6884" t="inlineStr">
        <is>
          <t>2025-11-16T17:18:16.002509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2025-11-16T17:18:16.002509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1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5</v>
      </c>
      <c r="X6886" t="n">
        <v>0.4820374418347859</v>
      </c>
      <c r="Y6886" t="n">
        <v>5676</v>
      </c>
      <c r="Z6886" t="inlineStr">
        <is>
          <t>2025-11-16T17:18:16.002509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2025-11-16T17:18:16.003505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2025-11-16T17:18:16.003505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1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7</v>
      </c>
      <c r="X6889" t="n">
        <v>0.5792821510618205</v>
      </c>
      <c r="Y6889" t="n">
        <v>45779</v>
      </c>
      <c r="Z6889" t="inlineStr">
        <is>
          <t>2025-11-16T17:18:16.003505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1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7</v>
      </c>
      <c r="X6890" t="n">
        <v>0.5708700591350694</v>
      </c>
      <c r="Y6890" t="n">
        <v>4758</v>
      </c>
      <c r="Z6890" t="inlineStr">
        <is>
          <t>2025-11-16T17:18:16.003505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1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5</v>
      </c>
      <c r="X6891" t="n">
        <v>0.4078224027637196</v>
      </c>
      <c r="Y6891" t="n">
        <v>44323</v>
      </c>
      <c r="Z6891" t="inlineStr">
        <is>
          <t>2025-11-16T17:18:16.003505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2025-11-16T17:18:16.003505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1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0.5114367792891166</v>
      </c>
      <c r="Y6893" t="n">
        <v>248</v>
      </c>
      <c r="Z6893" t="inlineStr">
        <is>
          <t>2025-11-16T17:18:16.003505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2025-11-16T17:18:16.003505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1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5</v>
      </c>
      <c r="X6895" t="n">
        <v>0.5611268528412416</v>
      </c>
      <c r="Y6895" t="n">
        <v>38908</v>
      </c>
      <c r="Z6895" t="inlineStr">
        <is>
          <t>2025-11-16T17:18:16.003505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1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4</v>
      </c>
      <c r="X6896" t="n">
        <v>0.4875434690840001</v>
      </c>
      <c r="Y6896" t="n">
        <v>8776</v>
      </c>
      <c r="Z6896" t="inlineStr">
        <is>
          <t>2025-11-16T17:18:16.003505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1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7</v>
      </c>
      <c r="X6897" t="n">
        <v>0.4761464953169032</v>
      </c>
      <c r="Y6897" t="n">
        <v>10954</v>
      </c>
      <c r="Z6897" t="inlineStr">
        <is>
          <t>2025-11-16T17:18:16.003505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1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8</v>
      </c>
      <c r="X6898" t="n">
        <v>0.4107127835332943</v>
      </c>
      <c r="Y6898" t="n">
        <v>25745</v>
      </c>
      <c r="Z6898" t="inlineStr">
        <is>
          <t>2025-11-16T17:18:16.004505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1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9</v>
      </c>
      <c r="X6899" t="n">
        <v>0.4734244913458353</v>
      </c>
      <c r="Y6899" t="n">
        <v>15852</v>
      </c>
      <c r="Z6899" t="inlineStr">
        <is>
          <t>2025-11-16T17:18:16.004505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0.5740720968273885</v>
      </c>
      <c r="Y6900" t="n">
        <v>18439</v>
      </c>
      <c r="Z6900" t="inlineStr">
        <is>
          <t>2025-11-16T17:18:16.004505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1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9</v>
      </c>
      <c r="X6901" t="n">
        <v>0.5639028130314852</v>
      </c>
      <c r="Y6901" t="n">
        <v>31155</v>
      </c>
      <c r="Z6901" t="inlineStr">
        <is>
          <t>2025-11-16T17:18:16.004505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1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4</v>
      </c>
      <c r="X6902" t="n">
        <v>0.5944712753416151</v>
      </c>
      <c r="Y6902" t="n">
        <v>41695</v>
      </c>
      <c r="Z6902" t="inlineStr">
        <is>
          <t>2025-11-16T17:18:16.004505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1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2</v>
      </c>
      <c r="X6903" t="n">
        <v>0.4495460674752641</v>
      </c>
      <c r="Y6903" t="n">
        <v>5094</v>
      </c>
      <c r="Z6903" t="inlineStr">
        <is>
          <t>2025-11-16T17:18:16.004505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2025-11-16T17:18:16.004505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1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8</v>
      </c>
      <c r="X6905" t="n">
        <v>0.4878624822467765</v>
      </c>
      <c r="Y6905" t="n">
        <v>8049</v>
      </c>
      <c r="Z6905" t="inlineStr">
        <is>
          <t>2025-11-16T17:18:16.004505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1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0.5581369603369732</v>
      </c>
      <c r="Y6906" t="n">
        <v>9610</v>
      </c>
      <c r="Z6906" t="inlineStr">
        <is>
          <t>2025-11-16T17:18:16.004505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1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0.4140951206012391</v>
      </c>
      <c r="Y6907" t="n">
        <v>36754</v>
      </c>
      <c r="Z6907" t="inlineStr">
        <is>
          <t>2025-11-16T17:18:16.005504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2025-11-16T17:18:16.005504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1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7</v>
      </c>
      <c r="X6909" t="n">
        <v>0.5198682737736213</v>
      </c>
      <c r="Y6909" t="n">
        <v>1567</v>
      </c>
      <c r="Z6909" t="inlineStr">
        <is>
          <t>2025-11-16T17:18:16.005504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1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4</v>
      </c>
      <c r="X6910" t="n">
        <v>0.4845680636642638</v>
      </c>
      <c r="Y6910" t="n">
        <v>11084</v>
      </c>
      <c r="Z6910" t="inlineStr">
        <is>
          <t>2025-11-16T17:18:16.005504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2025-11-16T17:18:16.005504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2025-11-16T17:18:16.005504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1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9</v>
      </c>
      <c r="X6913" t="n">
        <v>0.4903374865793753</v>
      </c>
      <c r="Y6913" t="n">
        <v>9871</v>
      </c>
      <c r="Z6913" t="inlineStr">
        <is>
          <t>2025-11-16T17:18:16.005504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4</v>
      </c>
      <c r="X6914" t="n">
        <v>0.4845380080735617</v>
      </c>
      <c r="Y6914" t="n">
        <v>40236</v>
      </c>
      <c r="Z6914" t="inlineStr">
        <is>
          <t>2025-11-16T17:18:16.005504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1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6</v>
      </c>
      <c r="X6915" t="n">
        <v>0.4819225866022653</v>
      </c>
      <c r="Y6915" t="n">
        <v>11997</v>
      </c>
      <c r="Z6915" t="inlineStr">
        <is>
          <t>2025-11-16T17:18:16.005504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1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4</v>
      </c>
      <c r="X6916" t="n">
        <v>0.4180990508355351</v>
      </c>
      <c r="Y6916" t="n">
        <v>5883</v>
      </c>
      <c r="Z6916" t="inlineStr">
        <is>
          <t>2025-11-16T17:18:16.005504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2025-11-16T17:18:16.005504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2025-11-16T17:18:16.006505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1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0.4967805410478282</v>
      </c>
      <c r="Y6919" t="n">
        <v>4837</v>
      </c>
      <c r="Z6919" t="inlineStr">
        <is>
          <t>2025-11-16T17:18:16.006505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2025-11-16T17:18:16.006505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1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4</v>
      </c>
      <c r="X6921" t="n">
        <v>0.4734923240171529</v>
      </c>
      <c r="Y6921" t="n">
        <v>9180</v>
      </c>
      <c r="Z6921" t="inlineStr">
        <is>
          <t>2025-11-16T17:18:16.006505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1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5</v>
      </c>
      <c r="X6922" t="n">
        <v>0.5984365149816366</v>
      </c>
      <c r="Y6922" t="n">
        <v>3843</v>
      </c>
      <c r="Z6922" t="inlineStr">
        <is>
          <t>2025-11-16T17:18:16.006505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1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0.5377328392433686</v>
      </c>
      <c r="Y6923" t="n">
        <v>5901</v>
      </c>
      <c r="Z6923" t="inlineStr">
        <is>
          <t>2025-11-16T17:18:16.006505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1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9</v>
      </c>
      <c r="X6924" t="n">
        <v>0.4036158088366349</v>
      </c>
      <c r="Y6924" t="n">
        <v>14341</v>
      </c>
      <c r="Z6924" t="inlineStr">
        <is>
          <t>2025-11-16T17:18:16.006505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1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8</v>
      </c>
      <c r="X6925" t="n">
        <v>0.5279881458728964</v>
      </c>
      <c r="Y6925" t="n">
        <v>45981</v>
      </c>
      <c r="Z6925" t="inlineStr">
        <is>
          <t>2025-11-16T17:18:16.006505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1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8</v>
      </c>
      <c r="X6926" t="n">
        <v>0.4237251011423372</v>
      </c>
      <c r="Y6926" t="n">
        <v>40686</v>
      </c>
      <c r="Z6926" t="inlineStr">
        <is>
          <t>2025-11-16T17:18:16.006505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1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5</v>
      </c>
      <c r="X6927" t="n">
        <v>0.5357970311907526</v>
      </c>
      <c r="Y6927" t="n">
        <v>37785</v>
      </c>
      <c r="Z6927" t="inlineStr">
        <is>
          <t>2025-11-16T17:18:16.007504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2025-11-16T17:18:16.007504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1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8</v>
      </c>
      <c r="X6929" t="n">
        <v>0.5948774505257247</v>
      </c>
      <c r="Y6929" t="n">
        <v>1706</v>
      </c>
      <c r="Z6929" t="inlineStr">
        <is>
          <t>2025-11-16T17:18:16.007504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1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9</v>
      </c>
      <c r="X6930" t="n">
        <v>0.5544674820575618</v>
      </c>
      <c r="Y6930" t="n">
        <v>36730</v>
      </c>
      <c r="Z6930" t="inlineStr">
        <is>
          <t>2025-11-16T17:18:16.007504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2025-11-16T17:18:16.007504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1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12</v>
      </c>
      <c r="X6932" t="n">
        <v>0.4897714592708284</v>
      </c>
      <c r="Y6932" t="n">
        <v>30297</v>
      </c>
      <c r="Z6932" t="inlineStr">
        <is>
          <t>2025-11-16T17:18:16.007504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1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7</v>
      </c>
      <c r="X6933" t="n">
        <v>0.4858478282099528</v>
      </c>
      <c r="Y6933" t="n">
        <v>45326</v>
      </c>
      <c r="Z6933" t="inlineStr">
        <is>
          <t>2025-11-16T17:18:16.007504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1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7</v>
      </c>
      <c r="X6934" t="n">
        <v>0.4948903218998102</v>
      </c>
      <c r="Y6934" t="n">
        <v>33147</v>
      </c>
      <c r="Z6934" t="inlineStr">
        <is>
          <t>2025-11-16T17:18:16.007504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2025-11-16T17:18:16.007504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1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10</v>
      </c>
      <c r="X6936" t="n">
        <v>0.5637793662435279</v>
      </c>
      <c r="Y6936" t="n">
        <v>37797</v>
      </c>
      <c r="Z6936" t="inlineStr">
        <is>
          <t>2025-11-16T17:18:16.008504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1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11</v>
      </c>
      <c r="X6937" t="n">
        <v>0.4376100128532582</v>
      </c>
      <c r="Y6937" t="n">
        <v>37632</v>
      </c>
      <c r="Z6937" t="inlineStr">
        <is>
          <t>2025-11-16T17:18:16.008504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1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6</v>
      </c>
      <c r="X6938" t="n">
        <v>0.5786099250475927</v>
      </c>
      <c r="Y6938" t="n">
        <v>9047</v>
      </c>
      <c r="Z6938" t="inlineStr">
        <is>
          <t>2025-11-16T17:18:16.008504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1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7</v>
      </c>
      <c r="X6939" t="n">
        <v>0.4836996315313302</v>
      </c>
      <c r="Y6939" t="n">
        <v>35195</v>
      </c>
      <c r="Z6939" t="inlineStr">
        <is>
          <t>2025-11-16T17:18:16.008504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1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10</v>
      </c>
      <c r="X6940" t="n">
        <v>0.4188972653195949</v>
      </c>
      <c r="Y6940" t="n">
        <v>44424</v>
      </c>
      <c r="Z6940" t="inlineStr">
        <is>
          <t>2025-11-16T17:18:16.008504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1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6</v>
      </c>
      <c r="X6941" t="n">
        <v>0.4947943522588947</v>
      </c>
      <c r="Y6941" t="n">
        <v>3364</v>
      </c>
      <c r="Z6941" t="inlineStr">
        <is>
          <t>2025-11-16T17:18:16.008504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2025-11-16T17:18:16.008504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1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5</v>
      </c>
      <c r="X6943" t="n">
        <v>0.4874844865509509</v>
      </c>
      <c r="Y6943" t="n">
        <v>20608</v>
      </c>
      <c r="Z6943" t="inlineStr">
        <is>
          <t>2025-11-16T17:18:16.008504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1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4</v>
      </c>
      <c r="X6944" t="n">
        <v>0.5886942320302234</v>
      </c>
      <c r="Y6944" t="n">
        <v>27126</v>
      </c>
      <c r="Z6944" t="inlineStr">
        <is>
          <t>2025-11-16T17:18:16.009505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2025-11-16T17:18:16.009505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1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0.4115385369489775</v>
      </c>
      <c r="Y6946" t="n">
        <v>30400</v>
      </c>
      <c r="Z6946" t="inlineStr">
        <is>
          <t>2025-11-16T17:18:16.009505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2025-11-16T17:18:16.009505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1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4</v>
      </c>
      <c r="X6948" t="n">
        <v>0.4286196831219214</v>
      </c>
      <c r="Y6948" t="n">
        <v>45364</v>
      </c>
      <c r="Z6948" t="inlineStr">
        <is>
          <t>2025-11-16T17:18:16.009505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1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4</v>
      </c>
      <c r="X6949" t="n">
        <v>0.5039849231245265</v>
      </c>
      <c r="Y6949" t="n">
        <v>30322</v>
      </c>
      <c r="Z6949" t="inlineStr">
        <is>
          <t>2025-11-16T17:18:16.009505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2025-11-16T17:18:16.009505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2025-11-16T17:18:16.009505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2025-11-16T17:18:16.009505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2025-11-16T17:18:16.010504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2025-11-16T17:18:16.010504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1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8</v>
      </c>
      <c r="X6955" t="n">
        <v>0.4164664040252644</v>
      </c>
      <c r="Y6955" t="n">
        <v>29917</v>
      </c>
      <c r="Z6955" t="inlineStr">
        <is>
          <t>2025-11-16T17:18:16.010504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2025-11-16T17:18:16.010504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2025-11-16T17:18:16.010504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1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4</v>
      </c>
      <c r="X6958" t="n">
        <v>0.5574732181632257</v>
      </c>
      <c r="Y6958" t="n">
        <v>20608</v>
      </c>
      <c r="Z6958" t="inlineStr">
        <is>
          <t>2025-11-16T17:18:16.010504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1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9</v>
      </c>
      <c r="X6959" t="n">
        <v>0.5135465297082765</v>
      </c>
      <c r="Y6959" t="n">
        <v>9506</v>
      </c>
      <c r="Z6959" t="inlineStr">
        <is>
          <t>2025-11-16T17:18:16.010504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2025-11-16T17:18:16.010504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2025-11-16T17:18:16.010504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2025-11-16T17:18:16.010504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2025-11-16T17:18:16.011505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1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8</v>
      </c>
      <c r="X6964" t="n">
        <v>0.4018622190528527</v>
      </c>
      <c r="Y6964" t="n">
        <v>32591</v>
      </c>
      <c r="Z6964" t="inlineStr">
        <is>
          <t>2025-11-16T17:18:16.011505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1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7</v>
      </c>
      <c r="X6965" t="n">
        <v>0.5571693765156556</v>
      </c>
      <c r="Y6965" t="n">
        <v>9220</v>
      </c>
      <c r="Z6965" t="inlineStr">
        <is>
          <t>2025-11-16T17:18:16.011505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1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2</v>
      </c>
      <c r="X6966" t="n">
        <v>0.5873604805867301</v>
      </c>
      <c r="Y6966" t="n">
        <v>2761</v>
      </c>
      <c r="Z6966" t="inlineStr">
        <is>
          <t>2025-11-16T17:18:16.011505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1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5</v>
      </c>
      <c r="X6967" t="n">
        <v>0.4848966611957785</v>
      </c>
      <c r="Y6967" t="n">
        <v>35729</v>
      </c>
      <c r="Z6967" t="inlineStr">
        <is>
          <t>2025-11-16T17:18:16.011505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2025-11-16T17:18:16.011505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1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0.4127616264935935</v>
      </c>
      <c r="Y6969" t="n">
        <v>34550</v>
      </c>
      <c r="Z6969" t="inlineStr">
        <is>
          <t>2025-11-16T17:18:16.011505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2025-11-16T17:18:16.012509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1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8</v>
      </c>
      <c r="X6971" t="n">
        <v>0.4917432987561314</v>
      </c>
      <c r="Y6971" t="n">
        <v>27781</v>
      </c>
      <c r="Z6971" t="inlineStr">
        <is>
          <t>2025-11-16T17:18:16.012509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2025-11-16T17:18:16.012509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1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10</v>
      </c>
      <c r="X6973" t="n">
        <v>0.5434547131591289</v>
      </c>
      <c r="Y6973" t="n">
        <v>37254</v>
      </c>
      <c r="Z6973" t="inlineStr">
        <is>
          <t>2025-11-16T17:18:16.012509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1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10</v>
      </c>
      <c r="X6974" t="n">
        <v>0.4516248132877256</v>
      </c>
      <c r="Y6974" t="n">
        <v>28655</v>
      </c>
      <c r="Z6974" t="inlineStr">
        <is>
          <t>2025-11-16T17:18:16.012509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1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6</v>
      </c>
      <c r="X6975" t="n">
        <v>0.5839231532164757</v>
      </c>
      <c r="Y6975" t="n">
        <v>10857</v>
      </c>
      <c r="Z6975" t="inlineStr">
        <is>
          <t>2025-11-16T17:18:16.012509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5</v>
      </c>
      <c r="X6976" t="n">
        <v>0.413617381584619</v>
      </c>
      <c r="Y6976" t="n">
        <v>26681</v>
      </c>
      <c r="Z6976" t="inlineStr">
        <is>
          <t>2025-11-16T17:18:16.012509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1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0.4077317018113447</v>
      </c>
      <c r="Y6977" t="n">
        <v>32288</v>
      </c>
      <c r="Z6977" t="inlineStr">
        <is>
          <t>2025-11-16T17:18:16.012509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1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5</v>
      </c>
      <c r="X6978" t="n">
        <v>0.553343304762553</v>
      </c>
      <c r="Y6978" t="n">
        <v>13767</v>
      </c>
      <c r="Z6978" t="inlineStr">
        <is>
          <t>2025-11-16T17:18:16.012509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1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4</v>
      </c>
      <c r="X6979" t="n">
        <v>0.5533112675058158</v>
      </c>
      <c r="Y6979" t="n">
        <v>8312</v>
      </c>
      <c r="Z6979" t="inlineStr">
        <is>
          <t>2025-11-16T17:18:16.013420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1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3</v>
      </c>
      <c r="X6980" t="n">
        <v>0.5334553494177916</v>
      </c>
      <c r="Y6980" t="n">
        <v>29988</v>
      </c>
      <c r="Z6980" t="inlineStr">
        <is>
          <t>2025-11-16T17:18:16.013420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1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13</v>
      </c>
      <c r="X6981" t="n">
        <v>0.4408080036757029</v>
      </c>
      <c r="Y6981" t="n">
        <v>26470</v>
      </c>
      <c r="Z6981" t="inlineStr">
        <is>
          <t>2025-11-16T17:18:16.013972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2025-11-16T17:18:16.013972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2025-11-16T17:18:16.013972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1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7</v>
      </c>
      <c r="X6984" t="n">
        <v>0.4304352227263485</v>
      </c>
      <c r="Y6984" t="n">
        <v>38724</v>
      </c>
      <c r="Z6984" t="inlineStr">
        <is>
          <t>2025-11-16T17:18:16.014503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2025-11-16T17:18:16.014503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1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3</v>
      </c>
      <c r="X6986" t="n">
        <v>0.4220159560271534</v>
      </c>
      <c r="Y6986" t="n">
        <v>1547</v>
      </c>
      <c r="Z6986" t="inlineStr">
        <is>
          <t>2025-11-16T17:18:16.014503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1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9</v>
      </c>
      <c r="X6987" t="n">
        <v>0.5581460032336164</v>
      </c>
      <c r="Y6987" t="n">
        <v>29096</v>
      </c>
      <c r="Z6987" t="inlineStr">
        <is>
          <t>2025-11-16T17:18:16.014503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2025-11-16T17:18:16.014503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8</v>
      </c>
      <c r="X6989" t="n">
        <v>0.4825543482624077</v>
      </c>
      <c r="Y6989" t="n">
        <v>5184</v>
      </c>
      <c r="Z6989" t="inlineStr">
        <is>
          <t>2025-11-16T17:18:16.014503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1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2</v>
      </c>
      <c r="X6990" t="n">
        <v>0.4899022148615189</v>
      </c>
      <c r="Y6990" t="n">
        <v>7193</v>
      </c>
      <c r="Z6990" t="inlineStr">
        <is>
          <t>2025-11-16T17:18:16.015500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1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7</v>
      </c>
      <c r="X6991" t="n">
        <v>0.5646278335080952</v>
      </c>
      <c r="Y6991" t="n">
        <v>35681</v>
      </c>
      <c r="Z6991" t="inlineStr">
        <is>
          <t>2025-11-16T17:18:16.015500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2025-11-16T17:18:16.015500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1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3</v>
      </c>
      <c r="X6993" t="n">
        <v>0.5292238644165692</v>
      </c>
      <c r="Y6993" t="n">
        <v>43397</v>
      </c>
      <c r="Z6993" t="inlineStr">
        <is>
          <t>2025-11-16T17:18:16.015500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1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5</v>
      </c>
      <c r="X6994" t="n">
        <v>0.5924698994081461</v>
      </c>
      <c r="Y6994" t="n">
        <v>14969</v>
      </c>
      <c r="Z6994" t="inlineStr">
        <is>
          <t>2025-11-16T17:18:16.015500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1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7</v>
      </c>
      <c r="X6995" t="n">
        <v>0.5979735550949414</v>
      </c>
      <c r="Y6995" t="n">
        <v>26101</v>
      </c>
      <c r="Z6995" t="inlineStr">
        <is>
          <t>2025-11-16T17:18:16.015500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1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4</v>
      </c>
      <c r="X6996" t="n">
        <v>0.5313261665961168</v>
      </c>
      <c r="Y6996" t="n">
        <v>41478</v>
      </c>
      <c r="Z6996" t="inlineStr">
        <is>
          <t>2025-11-16T17:18:16.015500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1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2</v>
      </c>
      <c r="X6997" t="n">
        <v>0.5531265543250186</v>
      </c>
      <c r="Y6997" t="n">
        <v>31095</v>
      </c>
      <c r="Z6997" t="inlineStr">
        <is>
          <t>2025-11-16T17:18:16.015500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1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8</v>
      </c>
      <c r="X6998" t="n">
        <v>0.5688660502030538</v>
      </c>
      <c r="Y6998" t="n">
        <v>12823</v>
      </c>
      <c r="Z6998" t="inlineStr">
        <is>
          <t>2025-11-16T17:18:16.015500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2025-11-16T17:18:16.015500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4</v>
      </c>
      <c r="X7000" t="n">
        <v>0.4989485172705494</v>
      </c>
      <c r="Y7000" t="n">
        <v>27081</v>
      </c>
      <c r="Z7000" t="inlineStr">
        <is>
          <t>2025-11-16T17:18:16.016500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1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6</v>
      </c>
      <c r="X7001" t="n">
        <v>0.5425791494171527</v>
      </c>
      <c r="Y7001" t="n">
        <v>18131</v>
      </c>
      <c r="Z7001" t="inlineStr">
        <is>
          <t>2025-11-16T17:18:16.016500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1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11</v>
      </c>
      <c r="X7002" t="n">
        <v>0.5007484159432157</v>
      </c>
      <c r="Y7002" t="n">
        <v>43918</v>
      </c>
      <c r="Z7002" t="inlineStr">
        <is>
          <t>2025-11-16T17:18:16.016500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1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0.5157151905921041</v>
      </c>
      <c r="Y7003" t="n">
        <v>26026</v>
      </c>
      <c r="Z7003" t="inlineStr">
        <is>
          <t>2025-11-16T17:18:16.016500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1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10</v>
      </c>
      <c r="X7004" t="n">
        <v>0.5015475783827102</v>
      </c>
      <c r="Y7004" t="n">
        <v>26683</v>
      </c>
      <c r="Z7004" t="inlineStr">
        <is>
          <t>2025-11-16T17:18:16.016500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2025-11-16T17:18:16.016500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2025-11-16T17:18:16.016500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1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11</v>
      </c>
      <c r="X7007" t="n">
        <v>0.4618560134319544</v>
      </c>
      <c r="Y7007" t="n">
        <v>2305</v>
      </c>
      <c r="Z7007" t="inlineStr">
        <is>
          <t>2025-11-16T17:18:16.016500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2025-11-16T17:18:16.016500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1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5</v>
      </c>
      <c r="X7009" t="n">
        <v>0.5905934515774209</v>
      </c>
      <c r="Y7009" t="n">
        <v>13267</v>
      </c>
      <c r="Z7009" t="inlineStr">
        <is>
          <t>2025-11-16T17:18:16.016500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1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11</v>
      </c>
      <c r="X7010" t="n">
        <v>0.5625301967613667</v>
      </c>
      <c r="Y7010" t="n">
        <v>20256</v>
      </c>
      <c r="Z7010" t="inlineStr">
        <is>
          <t>2025-11-16T17:18:16.016500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1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6</v>
      </c>
      <c r="X7011" t="n">
        <v>0.4570512379959799</v>
      </c>
      <c r="Y7011" t="n">
        <v>22550</v>
      </c>
      <c r="Z7011" t="inlineStr">
        <is>
          <t>2025-11-16T17:18:16.017497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1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6</v>
      </c>
      <c r="X7012" t="n">
        <v>0.4400859761878479</v>
      </c>
      <c r="Y7012" t="n">
        <v>14704</v>
      </c>
      <c r="Z7012" t="inlineStr">
        <is>
          <t>2025-11-16T17:18:16.017497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2025-11-16T17:18:16.017497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1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14</v>
      </c>
      <c r="X7014" t="n">
        <v>0.5841837000767107</v>
      </c>
      <c r="Y7014" t="n">
        <v>37005</v>
      </c>
      <c r="Z7014" t="inlineStr">
        <is>
          <t>2025-11-16T17:18:16.017497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2025-11-16T17:18:16.017497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1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10</v>
      </c>
      <c r="X7016" t="n">
        <v>0.5759685452135301</v>
      </c>
      <c r="Y7016" t="n">
        <v>5352</v>
      </c>
      <c r="Z7016" t="inlineStr">
        <is>
          <t>2025-11-16T17:18:16.017497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1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2</v>
      </c>
      <c r="X7017" t="n">
        <v>0.5079364806493765</v>
      </c>
      <c r="Y7017" t="n">
        <v>9666</v>
      </c>
      <c r="Z7017" t="inlineStr">
        <is>
          <t>2025-11-16T17:18:16.017497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2025-11-16T17:18:16.017497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2025-11-16T17:18:16.017497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1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11</v>
      </c>
      <c r="X7020" t="n">
        <v>0.4914418236205018</v>
      </c>
      <c r="Y7020" t="n">
        <v>45435</v>
      </c>
      <c r="Z7020" t="inlineStr">
        <is>
          <t>2025-11-16T17:18:16.017497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2025-11-16T17:18:16.018497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2025-11-16T17:18:16.018606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1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9</v>
      </c>
      <c r="X7023" t="n">
        <v>0.5301144265558894</v>
      </c>
      <c r="Y7023" t="n">
        <v>40494</v>
      </c>
      <c r="Z7023" t="inlineStr">
        <is>
          <t>2025-11-16T17:18:16.018606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1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3</v>
      </c>
      <c r="X7024" t="n">
        <v>0.573935703229515</v>
      </c>
      <c r="Y7024" t="n">
        <v>11953</v>
      </c>
      <c r="Z7024" t="inlineStr">
        <is>
          <t>2025-11-16T17:18:16.018606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1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9</v>
      </c>
      <c r="X7025" t="n">
        <v>0.5187165285848456</v>
      </c>
      <c r="Y7025" t="n">
        <v>34214</v>
      </c>
      <c r="Z7025" t="inlineStr">
        <is>
          <t>2025-11-16T17:18:16.018606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1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5</v>
      </c>
      <c r="X7026" t="n">
        <v>0.4325843561247958</v>
      </c>
      <c r="Y7026" t="n">
        <v>15256</v>
      </c>
      <c r="Z7026" t="inlineStr">
        <is>
          <t>2025-11-16T17:18:16.018606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1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4</v>
      </c>
      <c r="X7027" t="n">
        <v>0.4804002757550868</v>
      </c>
      <c r="Y7027" t="n">
        <v>30851</v>
      </c>
      <c r="Z7027" t="inlineStr">
        <is>
          <t>2025-11-16T17:18:16.018606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1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7</v>
      </c>
      <c r="X7028" t="n">
        <v>0.4827918186938488</v>
      </c>
      <c r="Y7028" t="n">
        <v>6985</v>
      </c>
      <c r="Z7028" t="inlineStr">
        <is>
          <t>2025-11-16T17:18:16.019609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1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7</v>
      </c>
      <c r="X7029" t="n">
        <v>0.4585368977531052</v>
      </c>
      <c r="Y7029" t="n">
        <v>19253</v>
      </c>
      <c r="Z7029" t="inlineStr">
        <is>
          <t>2025-11-16T17:18:16.019609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2025-11-16T17:18:16.019609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1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12</v>
      </c>
      <c r="X7031" t="n">
        <v>0.4109330012555495</v>
      </c>
      <c r="Y7031" t="n">
        <v>33798</v>
      </c>
      <c r="Z7031" t="inlineStr">
        <is>
          <t>2025-11-16T17:18:16.019609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1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12</v>
      </c>
      <c r="X7032" t="n">
        <v>0.5938660629702714</v>
      </c>
      <c r="Y7032" t="n">
        <v>16295</v>
      </c>
      <c r="Z7032" t="inlineStr">
        <is>
          <t>2025-11-16T17:18:16.019609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2025-11-16T17:18:16.019609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1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6</v>
      </c>
      <c r="X7034" t="n">
        <v>0.4447083074009908</v>
      </c>
      <c r="Y7034" t="n">
        <v>4991</v>
      </c>
      <c r="Z7034" t="inlineStr">
        <is>
          <t>2025-11-16T17:18:16.019609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1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8</v>
      </c>
      <c r="X7035" t="n">
        <v>0.4142155228307509</v>
      </c>
      <c r="Y7035" t="n">
        <v>18270</v>
      </c>
      <c r="Z7035" t="inlineStr">
        <is>
          <t>2025-11-16T17:18:16.019609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2025-11-16T17:18:16.020609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1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8</v>
      </c>
      <c r="X7037" t="n">
        <v>0.5967798425281111</v>
      </c>
      <c r="Y7037" t="n">
        <v>17570</v>
      </c>
      <c r="Z7037" t="inlineStr">
        <is>
          <t>2025-11-16T17:18:16.020609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2025-11-16T17:18:16.020609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2025-11-16T17:18:16.020609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2025-11-16T17:18:16.020609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1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1</v>
      </c>
      <c r="X7041" t="n">
        <v>0.5329147717511692</v>
      </c>
      <c r="Y7041" t="n">
        <v>11775</v>
      </c>
      <c r="Z7041" t="inlineStr">
        <is>
          <t>2025-11-16T17:18:16.020609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1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9</v>
      </c>
      <c r="X7042" t="n">
        <v>0.4505629573994039</v>
      </c>
      <c r="Y7042" t="n">
        <v>24559</v>
      </c>
      <c r="Z7042" t="inlineStr">
        <is>
          <t>2025-11-16T17:18:16.020609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1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6</v>
      </c>
      <c r="X7043" t="n">
        <v>0.4813496658399911</v>
      </c>
      <c r="Y7043" t="n">
        <v>5691</v>
      </c>
      <c r="Z7043" t="inlineStr">
        <is>
          <t>2025-11-16T17:18:16.020609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2025-11-16T17:18:16.021605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1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9</v>
      </c>
      <c r="X7045" t="n">
        <v>0.5354257544846471</v>
      </c>
      <c r="Y7045" t="n">
        <v>5414</v>
      </c>
      <c r="Z7045" t="inlineStr">
        <is>
          <t>2025-11-16T17:18:16.021605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1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6</v>
      </c>
      <c r="X7046" t="n">
        <v>0.5568413672940464</v>
      </c>
      <c r="Y7046" t="n">
        <v>38606</v>
      </c>
      <c r="Z7046" t="inlineStr">
        <is>
          <t>2025-11-16T17:18:16.021605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1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4</v>
      </c>
      <c r="X7047" t="n">
        <v>0.4764219187487032</v>
      </c>
      <c r="Y7047" t="n">
        <v>31586</v>
      </c>
      <c r="Z7047" t="inlineStr">
        <is>
          <t>2025-11-16T17:18:16.021605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1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6</v>
      </c>
      <c r="X7048" t="n">
        <v>0.5067839121145231</v>
      </c>
      <c r="Y7048" t="n">
        <v>3019</v>
      </c>
      <c r="Z7048" t="inlineStr">
        <is>
          <t>2025-11-16T17:18:16.021605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1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6</v>
      </c>
      <c r="X7049" t="n">
        <v>0.5518057810833055</v>
      </c>
      <c r="Y7049" t="n">
        <v>43078</v>
      </c>
      <c r="Z7049" t="inlineStr">
        <is>
          <t>2025-11-16T17:18:16.021605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2025-11-16T17:18:16.021605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1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8</v>
      </c>
      <c r="X7051" t="n">
        <v>0.4859470702812205</v>
      </c>
      <c r="Y7051" t="n">
        <v>1348</v>
      </c>
      <c r="Z7051" t="inlineStr">
        <is>
          <t>2025-11-16T17:18:16.021605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2025-11-16T17:18:16.021605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1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4</v>
      </c>
      <c r="X7053" t="n">
        <v>0.5929765988327707</v>
      </c>
      <c r="Y7053" t="n">
        <v>14918</v>
      </c>
      <c r="Z7053" t="inlineStr">
        <is>
          <t>2025-11-16T17:18:16.022604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1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7</v>
      </c>
      <c r="X7054" t="n">
        <v>0.5527956195347918</v>
      </c>
      <c r="Y7054" t="n">
        <v>33818</v>
      </c>
      <c r="Z7054" t="inlineStr">
        <is>
          <t>2025-11-16T17:18:16.022604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1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8</v>
      </c>
      <c r="X7055" t="n">
        <v>0.437051906662227</v>
      </c>
      <c r="Y7055" t="n">
        <v>24930</v>
      </c>
      <c r="Z7055" t="inlineStr">
        <is>
          <t>2025-11-16T17:18:16.022604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2025-11-16T17:18:16.022604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1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3</v>
      </c>
      <c r="X7057" t="n">
        <v>0.5531677775781951</v>
      </c>
      <c r="Y7057" t="n">
        <v>25610</v>
      </c>
      <c r="Z7057" t="inlineStr">
        <is>
          <t>2025-11-16T17:18:16.022604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2025-11-16T17:18:16.022604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2025-11-16T17:18:16.024608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2025-11-16T17:18:16.024608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2025-11-16T17:18:16.024608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2025-11-16T17:18:16.024608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2025-11-16T17:18:16.025607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2025-11-16T17:18:16.025607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2025-11-16T17:18:16.025607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2025-11-16T17:18:16.025607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1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6</v>
      </c>
      <c r="X7067" t="n">
        <v>0.4583148388927805</v>
      </c>
      <c r="Y7067" t="n">
        <v>14238</v>
      </c>
      <c r="Z7067" t="inlineStr">
        <is>
          <t>2025-11-16T17:18:16.025607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2025-11-16T17:18:16.025607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2025-11-16T17:18:16.025607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1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9</v>
      </c>
      <c r="X7070" t="n">
        <v>0.4242756544347396</v>
      </c>
      <c r="Y7070" t="n">
        <v>381</v>
      </c>
      <c r="Z7070" t="inlineStr">
        <is>
          <t>2025-11-16T17:18:16.025607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2025-11-16T17:18:16.025607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1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0.514971372575534</v>
      </c>
      <c r="Y7072" t="n">
        <v>20719</v>
      </c>
      <c r="Z7072" t="inlineStr">
        <is>
          <t>2025-11-16T17:18:16.025607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2025-11-16T17:18:16.026605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1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8</v>
      </c>
      <c r="X7074" t="n">
        <v>0.5666045037595383</v>
      </c>
      <c r="Y7074" t="n">
        <v>37826</v>
      </c>
      <c r="Z7074" t="inlineStr">
        <is>
          <t>2025-11-16T17:18:16.026605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1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0.5629208331426756</v>
      </c>
      <c r="Y7075" t="n">
        <v>18704</v>
      </c>
      <c r="Z7075" t="inlineStr">
        <is>
          <t>2025-11-16T17:18:16.026605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1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5</v>
      </c>
      <c r="X7076" t="n">
        <v>0.4089734332557849</v>
      </c>
      <c r="Y7076" t="n">
        <v>33184</v>
      </c>
      <c r="Z7076" t="inlineStr">
        <is>
          <t>2025-11-16T17:18:16.026605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2025-11-16T17:18:16.026605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2025-11-16T17:18:16.026605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1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9</v>
      </c>
      <c r="X7079" t="n">
        <v>0.5686800985789446</v>
      </c>
      <c r="Y7079" t="n">
        <v>27237</v>
      </c>
      <c r="Z7079" t="inlineStr">
        <is>
          <t>2025-11-16T17:18:16.026605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1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4</v>
      </c>
      <c r="X7080" t="n">
        <v>0.4083229041028723</v>
      </c>
      <c r="Y7080" t="n">
        <v>46185</v>
      </c>
      <c r="Z7080" t="inlineStr">
        <is>
          <t>2025-11-16T17:18:16.026605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2025-11-16T17:18:16.026605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1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3</v>
      </c>
      <c r="X7082" t="n">
        <v>0.5888964627002367</v>
      </c>
      <c r="Y7082" t="n">
        <v>40916</v>
      </c>
      <c r="Z7082" t="inlineStr">
        <is>
          <t>2025-11-16T17:18:16.026605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1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3</v>
      </c>
      <c r="X7083" t="n">
        <v>0.5468962922104408</v>
      </c>
      <c r="Y7083" t="n">
        <v>44428</v>
      </c>
      <c r="Z7083" t="inlineStr">
        <is>
          <t>2025-11-16T17:18:16.027605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1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9</v>
      </c>
      <c r="X7084" t="n">
        <v>0.5121298935693049</v>
      </c>
      <c r="Y7084" t="n">
        <v>31025</v>
      </c>
      <c r="Z7084" t="inlineStr">
        <is>
          <t>2025-11-16T17:18:16.027605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1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7</v>
      </c>
      <c r="X7085" t="n">
        <v>0.4665870665560364</v>
      </c>
      <c r="Y7085" t="n">
        <v>42788</v>
      </c>
      <c r="Z7085" t="inlineStr">
        <is>
          <t>2025-11-16T17:18:16.027605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1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7</v>
      </c>
      <c r="X7086" t="n">
        <v>0.5539845202695934</v>
      </c>
      <c r="Y7086" t="n">
        <v>29457</v>
      </c>
      <c r="Z7086" t="inlineStr">
        <is>
          <t>2025-11-16T17:18:16.027605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2025-11-16T17:18:16.028612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1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9</v>
      </c>
      <c r="X7088" t="n">
        <v>0.5922809852183218</v>
      </c>
      <c r="Y7088" t="n">
        <v>43134</v>
      </c>
      <c r="Z7088" t="inlineStr">
        <is>
          <t>2025-11-16T17:18:16.028612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1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6</v>
      </c>
      <c r="X7089" t="n">
        <v>0.4141376106114345</v>
      </c>
      <c r="Y7089" t="n">
        <v>41345</v>
      </c>
      <c r="Z7089" t="inlineStr">
        <is>
          <t>2025-11-16T17:18:16.028612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2025-11-16T17:18:16.028612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1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6</v>
      </c>
      <c r="X7091" t="n">
        <v>0.5467705693370768</v>
      </c>
      <c r="Y7091" t="n">
        <v>40662</v>
      </c>
      <c r="Z7091" t="inlineStr">
        <is>
          <t>2025-11-16T17:18:16.028612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1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12</v>
      </c>
      <c r="X7092" t="n">
        <v>0.5619100932659767</v>
      </c>
      <c r="Y7092" t="n">
        <v>3968</v>
      </c>
      <c r="Z7092" t="inlineStr">
        <is>
          <t>2025-11-16T17:18:16.029608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2025-11-16T17:18:16.029608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1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5</v>
      </c>
      <c r="X7094" t="n">
        <v>0.5407647279772335</v>
      </c>
      <c r="Y7094" t="n">
        <v>3120</v>
      </c>
      <c r="Z7094" t="inlineStr">
        <is>
          <t>2025-11-16T17:18:16.029608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2025-11-16T17:18:16.030142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1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6</v>
      </c>
      <c r="X7096" t="n">
        <v>0.4525766306144617</v>
      </c>
      <c r="Y7096" t="n">
        <v>29369</v>
      </c>
      <c r="Z7096" t="inlineStr">
        <is>
          <t>2025-11-16T17:18:16.030142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9</v>
      </c>
      <c r="X7097" t="n">
        <v>0.5122310791758189</v>
      </c>
      <c r="Y7097" t="n">
        <v>33586</v>
      </c>
      <c r="Z7097" t="inlineStr">
        <is>
          <t>2025-11-16T17:18:16.030142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1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5</v>
      </c>
      <c r="X7098" t="n">
        <v>0.445358930685295</v>
      </c>
      <c r="Y7098" t="n">
        <v>6901</v>
      </c>
      <c r="Z7098" t="inlineStr">
        <is>
          <t>2025-11-16T17:18:16.030713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1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2</v>
      </c>
      <c r="X7099" t="n">
        <v>0.4091328975476723</v>
      </c>
      <c r="Y7099" t="n">
        <v>6614</v>
      </c>
      <c r="Z7099" t="inlineStr">
        <is>
          <t>2025-11-16T17:18:16.030713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1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9</v>
      </c>
      <c r="X7100" t="n">
        <v>0.4356631966047337</v>
      </c>
      <c r="Y7100" t="n">
        <v>20093</v>
      </c>
      <c r="Z7100" t="inlineStr">
        <is>
          <t>2025-11-16T17:18:16.030713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2025-11-16T17:18:16.031229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2025-11-16T17:18:16.031229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1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6</v>
      </c>
      <c r="X7103" t="n">
        <v>0.5350151270233602</v>
      </c>
      <c r="Y7103" t="n">
        <v>1646</v>
      </c>
      <c r="Z7103" t="inlineStr">
        <is>
          <t>2025-11-16T17:18:16.031229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1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4</v>
      </c>
      <c r="X7104" t="n">
        <v>0.5160152144493309</v>
      </c>
      <c r="Y7104" t="n">
        <v>8049</v>
      </c>
      <c r="Z7104" t="inlineStr">
        <is>
          <t>2025-11-16T17:18:16.031229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1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8</v>
      </c>
      <c r="X7105" t="n">
        <v>0.583234704685278</v>
      </c>
      <c r="Y7105" t="n">
        <v>17184</v>
      </c>
      <c r="Z7105" t="inlineStr">
        <is>
          <t>2025-11-16T17:18:16.031229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2025-11-16T17:18:16.031229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2025-11-16T17:18:16.031229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1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5</v>
      </c>
      <c r="X7108" t="n">
        <v>0.4289591119371746</v>
      </c>
      <c r="Y7108" t="n">
        <v>15172</v>
      </c>
      <c r="Z7108" t="inlineStr">
        <is>
          <t>2025-11-16T17:18:16.031229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1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9</v>
      </c>
      <c r="X7109" t="n">
        <v>0.5722404666495984</v>
      </c>
      <c r="Y7109" t="n">
        <v>30499</v>
      </c>
      <c r="Z7109" t="inlineStr">
        <is>
          <t>2025-11-16T17:18:16.032248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2025-11-16T17:18:16.032248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1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7</v>
      </c>
      <c r="X7111" t="n">
        <v>0.4269777266581168</v>
      </c>
      <c r="Y7111" t="n">
        <v>8441</v>
      </c>
      <c r="Z7111" t="inlineStr">
        <is>
          <t>2025-11-16T17:18:16.032248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2025-11-16T17:18:16.032248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1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5</v>
      </c>
      <c r="X7113" t="n">
        <v>0.4547346095155698</v>
      </c>
      <c r="Y7113" t="n">
        <v>18215</v>
      </c>
      <c r="Z7113" t="inlineStr">
        <is>
          <t>2025-11-16T17:18:16.032248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2025-11-16T17:18:16.032248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2025-11-16T17:18:16.032248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1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8</v>
      </c>
      <c r="X7116" t="n">
        <v>0.5652187857733624</v>
      </c>
      <c r="Y7116" t="n">
        <v>41434</v>
      </c>
      <c r="Z7116" t="inlineStr">
        <is>
          <t>2025-11-16T17:18:16.032248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2025-11-16T17:18:16.032248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1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5</v>
      </c>
      <c r="X7118" t="n">
        <v>0.5222897897731631</v>
      </c>
      <c r="Y7118" t="n">
        <v>25233</v>
      </c>
      <c r="Z7118" t="inlineStr">
        <is>
          <t>2025-11-16T17:18:16.032248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1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8</v>
      </c>
      <c r="X7119" t="n">
        <v>0.402412861758663</v>
      </c>
      <c r="Y7119" t="n">
        <v>46080</v>
      </c>
      <c r="Z7119" t="inlineStr">
        <is>
          <t>2025-11-16T17:18:16.033247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1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8</v>
      </c>
      <c r="X7120" t="n">
        <v>0.5838137514049776</v>
      </c>
      <c r="Y7120" t="n">
        <v>9006</v>
      </c>
      <c r="Z7120" t="inlineStr">
        <is>
          <t>2025-11-16T17:18:16.033247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1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10</v>
      </c>
      <c r="X7121" t="n">
        <v>0.5751531221016928</v>
      </c>
      <c r="Y7121" t="n">
        <v>31320</v>
      </c>
      <c r="Z7121" t="inlineStr">
        <is>
          <t>2025-11-16T17:18:16.033247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2025-11-16T17:18:16.033247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2025-11-16T17:18:16.033247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2025-11-16T17:18:16.033247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1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2</v>
      </c>
      <c r="X7125" t="n">
        <v>0.4232562643122373</v>
      </c>
      <c r="Y7125" t="n">
        <v>12037</v>
      </c>
      <c r="Z7125" t="inlineStr">
        <is>
          <t>2025-11-16T17:18:16.033247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1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4</v>
      </c>
      <c r="X7126" t="n">
        <v>0.5787568078593927</v>
      </c>
      <c r="Y7126" t="n">
        <v>11845</v>
      </c>
      <c r="Z7126" t="inlineStr">
        <is>
          <t>2025-11-16T17:18:16.033247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1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3</v>
      </c>
      <c r="X7127" t="n">
        <v>0.5551066668128365</v>
      </c>
      <c r="Y7127" t="n">
        <v>4601</v>
      </c>
      <c r="Z7127" t="inlineStr">
        <is>
          <t>2025-11-16T17:18:16.033247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1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5</v>
      </c>
      <c r="X7128" t="n">
        <v>0.5367624578911103</v>
      </c>
      <c r="Y7128" t="n">
        <v>30192</v>
      </c>
      <c r="Z7128" t="inlineStr">
        <is>
          <t>2025-11-16T17:18:16.033247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2025-11-16T17:18:16.034247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1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6</v>
      </c>
      <c r="X7130" t="n">
        <v>0.4899513479373469</v>
      </c>
      <c r="Y7130" t="n">
        <v>34741</v>
      </c>
      <c r="Z7130" t="inlineStr">
        <is>
          <t>2025-11-16T17:18:16.034247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2025-11-16T17:18:16.034247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1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7</v>
      </c>
      <c r="X7132" t="n">
        <v>0.4021020410872058</v>
      </c>
      <c r="Y7132" t="n">
        <v>33617</v>
      </c>
      <c r="Z7132" t="inlineStr">
        <is>
          <t>2025-11-16T17:18:16.034247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2025-11-16T17:18:16.034247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1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11</v>
      </c>
      <c r="X7134" t="n">
        <v>0.4536569027776791</v>
      </c>
      <c r="Y7134" t="n">
        <v>24699</v>
      </c>
      <c r="Z7134" t="inlineStr">
        <is>
          <t>2025-11-16T17:18:16.034247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2025-11-16T17:18:16.034247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1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6</v>
      </c>
      <c r="X7136" t="n">
        <v>0.4109288492991504</v>
      </c>
      <c r="Y7136" t="n">
        <v>17563</v>
      </c>
      <c r="Z7136" t="inlineStr">
        <is>
          <t>2025-11-16T17:18:16.034247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1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13</v>
      </c>
      <c r="X7137" t="n">
        <v>0.4102808932312921</v>
      </c>
      <c r="Y7137" t="n">
        <v>18082</v>
      </c>
      <c r="Z7137" t="inlineStr">
        <is>
          <t>2025-11-16T17:18:16.034247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1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13</v>
      </c>
      <c r="X7138" t="n">
        <v>0.4936394320105434</v>
      </c>
      <c r="Y7138" t="n">
        <v>19327</v>
      </c>
      <c r="Z7138" t="inlineStr">
        <is>
          <t>2025-11-16T17:18:16.034247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1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5</v>
      </c>
      <c r="X7139" t="n">
        <v>0.4306118970595301</v>
      </c>
      <c r="Y7139" t="n">
        <v>10282</v>
      </c>
      <c r="Z7139" t="inlineStr">
        <is>
          <t>2025-11-16T17:18:16.035247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2025-11-16T17:18:16.035247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1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3</v>
      </c>
      <c r="X7141" t="n">
        <v>0.4804727116169355</v>
      </c>
      <c r="Y7141" t="n">
        <v>4220</v>
      </c>
      <c r="Z7141" t="inlineStr">
        <is>
          <t>2025-11-16T17:18:16.035247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1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4</v>
      </c>
      <c r="X7142" t="n">
        <v>0.41069569201038</v>
      </c>
      <c r="Y7142" t="n">
        <v>22200</v>
      </c>
      <c r="Z7142" t="inlineStr">
        <is>
          <t>2025-11-16T17:18:16.035247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2025-11-16T17:18:16.035247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1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4</v>
      </c>
      <c r="X7144" t="n">
        <v>0.5361282278811277</v>
      </c>
      <c r="Y7144" t="n">
        <v>33899</v>
      </c>
      <c r="Z7144" t="inlineStr">
        <is>
          <t>2025-11-16T17:18:16.035247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2025-11-16T17:18:16.035247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2025-11-16T17:18:16.035247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1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4</v>
      </c>
      <c r="X7147" t="n">
        <v>0.5413754524627745</v>
      </c>
      <c r="Y7147" t="n">
        <v>29817</v>
      </c>
      <c r="Z7147" t="inlineStr">
        <is>
          <t>2025-11-16T17:18:16.035247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2025-11-16T17:18:16.035247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1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7</v>
      </c>
      <c r="X7149" t="n">
        <v>0.4078571050660785</v>
      </c>
      <c r="Y7149" t="n">
        <v>4048</v>
      </c>
      <c r="Z7149" t="inlineStr">
        <is>
          <t>2025-11-16T17:18:16.035247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2025-11-16T17:18:16.036379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1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0.4806169615404844</v>
      </c>
      <c r="Y7151" t="n">
        <v>39803</v>
      </c>
      <c r="Z7151" t="inlineStr">
        <is>
          <t>2025-11-16T17:18:16.036379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2025-11-16T17:18:16.036379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1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8</v>
      </c>
      <c r="X7153" t="n">
        <v>0.4485587259284732</v>
      </c>
      <c r="Y7153" t="n">
        <v>29004</v>
      </c>
      <c r="Z7153" t="inlineStr">
        <is>
          <t>2025-11-16T17:18:16.036379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1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5</v>
      </c>
      <c r="X7154" t="n">
        <v>0.5397394407245671</v>
      </c>
      <c r="Y7154" t="n">
        <v>13361</v>
      </c>
      <c r="Z7154" t="inlineStr">
        <is>
          <t>2025-11-16T17:18:16.036379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2025-11-16T17:18:16.036379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1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6</v>
      </c>
      <c r="X7156" t="n">
        <v>0.5575621311132445</v>
      </c>
      <c r="Y7156" t="n">
        <v>39720</v>
      </c>
      <c r="Z7156" t="inlineStr">
        <is>
          <t>2025-11-16T17:18:16.036379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2025-11-16T17:18:16.037384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1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10</v>
      </c>
      <c r="X7158" t="n">
        <v>0.5153347965640264</v>
      </c>
      <c r="Y7158" t="n">
        <v>29084</v>
      </c>
      <c r="Z7158" t="inlineStr">
        <is>
          <t>2025-11-16T17:18:16.037384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2025-11-16T17:18:16.037384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2025-11-16T17:18:16.037384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1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4</v>
      </c>
      <c r="X7161" t="n">
        <v>0.5129985757909377</v>
      </c>
      <c r="Y7161" t="n">
        <v>37489</v>
      </c>
      <c r="Z7161" t="inlineStr">
        <is>
          <t>2025-11-16T17:18:16.037384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2025-11-16T17:18:16.037384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1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6</v>
      </c>
      <c r="X7163" t="n">
        <v>0.4006843209718021</v>
      </c>
      <c r="Y7163" t="n">
        <v>25184</v>
      </c>
      <c r="Z7163" t="inlineStr">
        <is>
          <t>2025-11-16T17:18:16.037384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2025-11-16T17:18:16.037384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2025-11-16T17:18:16.038391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2025-11-16T17:18:16.038391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2025-11-16T17:18:16.038391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1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6</v>
      </c>
      <c r="X7168" t="n">
        <v>0.5999421259628934</v>
      </c>
      <c r="Y7168" t="n">
        <v>29716</v>
      </c>
      <c r="Z7168" t="inlineStr">
        <is>
          <t>2025-11-16T17:18:16.038391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1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9</v>
      </c>
      <c r="X7169" t="n">
        <v>0.5492082793263398</v>
      </c>
      <c r="Y7169" t="n">
        <v>41226</v>
      </c>
      <c r="Z7169" t="inlineStr">
        <is>
          <t>2025-11-16T17:18:16.038391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2025-11-16T17:18:16.038391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1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5</v>
      </c>
      <c r="X7171" t="n">
        <v>0.5500833243550604</v>
      </c>
      <c r="Y7171" t="n">
        <v>40250</v>
      </c>
      <c r="Z7171" t="inlineStr">
        <is>
          <t>2025-11-16T17:18:16.038391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2025-11-16T17:18:16.038391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1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5</v>
      </c>
      <c r="X7173" t="n">
        <v>0.5965217277147378</v>
      </c>
      <c r="Y7173" t="n">
        <v>40115</v>
      </c>
      <c r="Z7173" t="inlineStr">
        <is>
          <t>2025-11-16T17:18:16.038391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1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4</v>
      </c>
      <c r="X7174" t="n">
        <v>0.5901841712574261</v>
      </c>
      <c r="Y7174" t="n">
        <v>6191</v>
      </c>
      <c r="Z7174" t="inlineStr">
        <is>
          <t>2025-11-16T17:18:16.038391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1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9</v>
      </c>
      <c r="X7175" t="n">
        <v>0.5739475029094148</v>
      </c>
      <c r="Y7175" t="n">
        <v>42783</v>
      </c>
      <c r="Z7175" t="inlineStr">
        <is>
          <t>2025-11-16T17:18:16.039387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1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4</v>
      </c>
      <c r="X7176" t="n">
        <v>0.5313384073994922</v>
      </c>
      <c r="Y7176" t="n">
        <v>31343</v>
      </c>
      <c r="Z7176" t="inlineStr">
        <is>
          <t>2025-11-16T17:18:16.039387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1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7</v>
      </c>
      <c r="X7177" t="n">
        <v>0.4881874165851589</v>
      </c>
      <c r="Y7177" t="n">
        <v>22531</v>
      </c>
      <c r="Z7177" t="inlineStr">
        <is>
          <t>2025-11-16T17:18:16.039387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1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7</v>
      </c>
      <c r="X7178" t="n">
        <v>0.4519866106391333</v>
      </c>
      <c r="Y7178" t="n">
        <v>33365</v>
      </c>
      <c r="Z7178" t="inlineStr">
        <is>
          <t>2025-11-16T17:18:16.039387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2025-11-16T17:18:16.039387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1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6</v>
      </c>
      <c r="X7180" t="n">
        <v>0.4199821529451028</v>
      </c>
      <c r="Y7180" t="n">
        <v>25051</v>
      </c>
      <c r="Z7180" t="inlineStr">
        <is>
          <t>2025-11-16T17:18:16.039387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1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0.489883509447434</v>
      </c>
      <c r="Y7181" t="n">
        <v>14166</v>
      </c>
      <c r="Z7181" t="inlineStr">
        <is>
          <t>2025-11-16T17:18:16.039387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1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0.4222037005542947</v>
      </c>
      <c r="Y7182" t="n">
        <v>24751</v>
      </c>
      <c r="Z7182" t="inlineStr">
        <is>
          <t>2025-11-16T17:18:16.039387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2025-11-16T17:18:16.039387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1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5</v>
      </c>
      <c r="X7184" t="n">
        <v>0.5890591116416823</v>
      </c>
      <c r="Y7184" t="n">
        <v>13546</v>
      </c>
      <c r="Z7184" t="inlineStr">
        <is>
          <t>2025-11-16T17:18:16.040387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1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7</v>
      </c>
      <c r="X7185" t="n">
        <v>0.4091131025951817</v>
      </c>
      <c r="Y7185" t="n">
        <v>4617</v>
      </c>
      <c r="Z7185" t="inlineStr">
        <is>
          <t>2025-11-16T17:18:16.040387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1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7</v>
      </c>
      <c r="X7186" t="n">
        <v>0.5099685916011761</v>
      </c>
      <c r="Y7186" t="n">
        <v>42854</v>
      </c>
      <c r="Z7186" t="inlineStr">
        <is>
          <t>2025-11-16T17:18:16.040387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2025-11-16T17:18:16.040387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1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7</v>
      </c>
      <c r="X7188" t="n">
        <v>0.5829654049488506</v>
      </c>
      <c r="Y7188" t="n">
        <v>3269</v>
      </c>
      <c r="Z7188" t="inlineStr">
        <is>
          <t>2025-11-16T17:18:16.040387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1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8</v>
      </c>
      <c r="X7189" t="n">
        <v>0.4980855731638177</v>
      </c>
      <c r="Y7189" t="n">
        <v>3483</v>
      </c>
      <c r="Z7189" t="inlineStr">
        <is>
          <t>2025-11-16T17:18:16.040387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1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8</v>
      </c>
      <c r="X7190" t="n">
        <v>0.5479812332275376</v>
      </c>
      <c r="Y7190" t="n">
        <v>44275</v>
      </c>
      <c r="Z7190" t="inlineStr">
        <is>
          <t>2025-11-16T17:18:16.040387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1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6</v>
      </c>
      <c r="X7191" t="n">
        <v>0.5632584808519691</v>
      </c>
      <c r="Y7191" t="n">
        <v>20586</v>
      </c>
      <c r="Z7191" t="inlineStr">
        <is>
          <t>2025-11-16T17:18:16.040387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2025-11-16T17:18:16.040387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2025-11-16T17:18:16.040387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2025-11-16T17:18:16.040387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2025-11-16T17:18:16.041387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1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6</v>
      </c>
      <c r="X7196" t="n">
        <v>0.5230241638446813</v>
      </c>
      <c r="Y7196" t="n">
        <v>11871</v>
      </c>
      <c r="Z7196" t="inlineStr">
        <is>
          <t>2025-11-16T17:18:16.041387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1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6</v>
      </c>
      <c r="X7197" t="n">
        <v>0.4087078485544379</v>
      </c>
      <c r="Y7197" t="n">
        <v>44783</v>
      </c>
      <c r="Z7197" t="inlineStr">
        <is>
          <t>2025-11-16T17:18:16.041387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1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6</v>
      </c>
      <c r="X7198" t="n">
        <v>0.481485635301705</v>
      </c>
      <c r="Y7198" t="n">
        <v>29776</v>
      </c>
      <c r="Z7198" t="inlineStr">
        <is>
          <t>2025-11-16T17:18:16.041387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1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6</v>
      </c>
      <c r="X7199" t="n">
        <v>0.5915709874254196</v>
      </c>
      <c r="Y7199" t="n">
        <v>34552</v>
      </c>
      <c r="Z7199" t="inlineStr">
        <is>
          <t>2025-11-16T17:18:16.041387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1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4</v>
      </c>
      <c r="X7200" t="n">
        <v>0.4211597860556333</v>
      </c>
      <c r="Y7200" t="n">
        <v>42806</v>
      </c>
      <c r="Z7200" t="inlineStr">
        <is>
          <t>2025-11-16T17:18:16.041387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2025-11-16T17:18:16.041387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2025-11-16T17:18:16.041387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2025-11-16T17:18:16.041387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1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0.4310047149792477</v>
      </c>
      <c r="Y7204" t="n">
        <v>7576</v>
      </c>
      <c r="Z7204" t="inlineStr">
        <is>
          <t>2025-11-16T17:18:16.041387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1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0.4203119419998074</v>
      </c>
      <c r="Y7205" t="n">
        <v>39007</v>
      </c>
      <c r="Z7205" t="inlineStr">
        <is>
          <t>2025-11-16T17:18:16.042388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2025-11-16T17:18:16.042388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2025-11-16T17:18:16.042388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1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9</v>
      </c>
      <c r="X7208" t="n">
        <v>0.5860035034505117</v>
      </c>
      <c r="Y7208" t="n">
        <v>40701</v>
      </c>
      <c r="Z7208" t="inlineStr">
        <is>
          <t>2025-11-16T17:18:16.042388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2025-11-16T17:18:16.042388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1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3</v>
      </c>
      <c r="X7210" t="n">
        <v>0.4052649935486192</v>
      </c>
      <c r="Y7210" t="n">
        <v>32476</v>
      </c>
      <c r="Z7210" t="inlineStr">
        <is>
          <t>2025-11-16T17:18:16.042388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2025-11-16T17:18:16.042388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2025-11-16T17:18:16.042388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1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5</v>
      </c>
      <c r="X7213" t="n">
        <v>0.547761964299194</v>
      </c>
      <c r="Y7213" t="n">
        <v>31057</v>
      </c>
      <c r="Z7213" t="inlineStr">
        <is>
          <t>2025-11-16T17:18:16.042388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2025-11-16T17:18:16.042388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2025-11-16T17:18:16.042388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1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6</v>
      </c>
      <c r="X7216" t="n">
        <v>0.571792336160273</v>
      </c>
      <c r="Y7216" t="n">
        <v>40381</v>
      </c>
      <c r="Z7216" t="inlineStr">
        <is>
          <t>2025-11-16T17:18:16.043387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2025-11-16T17:18:16.043387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1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6</v>
      </c>
      <c r="X7218" t="n">
        <v>0.5450066176578741</v>
      </c>
      <c r="Y7218" t="n">
        <v>11620</v>
      </c>
      <c r="Z7218" t="inlineStr">
        <is>
          <t>2025-11-16T17:18:16.043387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1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4</v>
      </c>
      <c r="X7219" t="n">
        <v>0.5943325572028271</v>
      </c>
      <c r="Y7219" t="n">
        <v>38161</v>
      </c>
      <c r="Z7219" t="inlineStr">
        <is>
          <t>2025-11-16T17:18:16.043387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1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4</v>
      </c>
      <c r="X7220" t="n">
        <v>0.5374546977152367</v>
      </c>
      <c r="Y7220" t="n">
        <v>46390</v>
      </c>
      <c r="Z7220" t="inlineStr">
        <is>
          <t>2025-11-16T17:18:16.043387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1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7</v>
      </c>
      <c r="X7221" t="n">
        <v>0.573680210620375</v>
      </c>
      <c r="Y7221" t="n">
        <v>42856</v>
      </c>
      <c r="Z7221" t="inlineStr">
        <is>
          <t>2025-11-16T17:18:16.043387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2025-11-16T17:18:16.043387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1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7</v>
      </c>
      <c r="X7223" t="n">
        <v>0.5138521770759862</v>
      </c>
      <c r="Y7223" t="n">
        <v>38184</v>
      </c>
      <c r="Z7223" t="inlineStr">
        <is>
          <t>2025-11-16T17:18:16.044389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1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7</v>
      </c>
      <c r="X7224" t="n">
        <v>0.4188214378820293</v>
      </c>
      <c r="Y7224" t="n">
        <v>36890</v>
      </c>
      <c r="Z7224" t="inlineStr">
        <is>
          <t>2025-11-16T17:18:16.044389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2025-11-16T17:18:16.044389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1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0.5043511815454421</v>
      </c>
      <c r="Y7226" t="n">
        <v>37886</v>
      </c>
      <c r="Z7226" t="inlineStr">
        <is>
          <t>2025-11-16T17:18:16.044389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2025-11-16T17:18:16.044389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1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7</v>
      </c>
      <c r="X7228" t="n">
        <v>0.5593791449992541</v>
      </c>
      <c r="Y7228" t="n">
        <v>21695</v>
      </c>
      <c r="Z7228" t="inlineStr">
        <is>
          <t>2025-11-16T17:18:16.044389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1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8</v>
      </c>
      <c r="X7229" t="n">
        <v>0.5345453855680606</v>
      </c>
      <c r="Y7229" t="n">
        <v>23606</v>
      </c>
      <c r="Z7229" t="inlineStr">
        <is>
          <t>2025-11-16T17:18:16.044389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1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5</v>
      </c>
      <c r="X7230" t="n">
        <v>0.4079667792249273</v>
      </c>
      <c r="Y7230" t="n">
        <v>9908</v>
      </c>
      <c r="Z7230" t="inlineStr">
        <is>
          <t>2025-11-16T17:18:16.044389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1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7</v>
      </c>
      <c r="X7231" t="n">
        <v>0.5454924090030173</v>
      </c>
      <c r="Y7231" t="n">
        <v>42449</v>
      </c>
      <c r="Z7231" t="inlineStr">
        <is>
          <t>2025-11-16T17:18:16.044389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2025-11-16T17:18:16.044389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2025-11-16T17:18:16.045388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2025-11-16T17:18:16.045388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1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7</v>
      </c>
      <c r="X7235" t="n">
        <v>0.5572683267993571</v>
      </c>
      <c r="Y7235" t="n">
        <v>37968</v>
      </c>
      <c r="Z7235" t="inlineStr">
        <is>
          <t>2025-11-16T17:18:16.045388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1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5</v>
      </c>
      <c r="X7236" t="n">
        <v>0.4038551693510787</v>
      </c>
      <c r="Y7236" t="n">
        <v>10994</v>
      </c>
      <c r="Z7236" t="inlineStr">
        <is>
          <t>2025-11-16T17:18:16.045388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1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0.5433885580652784</v>
      </c>
      <c r="Y7237" t="n">
        <v>27729</v>
      </c>
      <c r="Z7237" t="inlineStr">
        <is>
          <t>2025-11-16T17:18:16.045388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1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6</v>
      </c>
      <c r="X7238" t="n">
        <v>0.5037178515091506</v>
      </c>
      <c r="Y7238" t="n">
        <v>13687</v>
      </c>
      <c r="Z7238" t="inlineStr">
        <is>
          <t>2025-11-16T17:18:16.045388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1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6</v>
      </c>
      <c r="X7239" t="n">
        <v>0.4487977152274786</v>
      </c>
      <c r="Y7239" t="n">
        <v>29297</v>
      </c>
      <c r="Z7239" t="inlineStr">
        <is>
          <t>2025-11-16T17:18:16.045388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1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9</v>
      </c>
      <c r="X7240" t="n">
        <v>0.5312607256434105</v>
      </c>
      <c r="Y7240" t="n">
        <v>501</v>
      </c>
      <c r="Z7240" t="inlineStr">
        <is>
          <t>2025-11-16T17:18:16.045388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1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8</v>
      </c>
      <c r="X7241" t="n">
        <v>0.5282595927425007</v>
      </c>
      <c r="Y7241" t="n">
        <v>26107</v>
      </c>
      <c r="Z7241" t="inlineStr">
        <is>
          <t>2025-11-16T17:18:16.045388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1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0.4065491509046695</v>
      </c>
      <c r="Y7242" t="n">
        <v>22741</v>
      </c>
      <c r="Z7242" t="inlineStr">
        <is>
          <t>2025-11-16T17:18:16.045388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1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12</v>
      </c>
      <c r="X7243" t="n">
        <v>0.598465125399291</v>
      </c>
      <c r="Y7243" t="n">
        <v>42222</v>
      </c>
      <c r="Z7243" t="inlineStr">
        <is>
          <t>2025-11-16T17:18:16.046387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1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7</v>
      </c>
      <c r="X7244" t="n">
        <v>0.4361845629033842</v>
      </c>
      <c r="Y7244" t="n">
        <v>21198</v>
      </c>
      <c r="Z7244" t="inlineStr">
        <is>
          <t>2025-11-16T17:18:16.046387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1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10</v>
      </c>
      <c r="X7245" t="n">
        <v>0.546514556046483</v>
      </c>
      <c r="Y7245" t="n">
        <v>24907</v>
      </c>
      <c r="Z7245" t="inlineStr">
        <is>
          <t>2025-11-16T17:18:16.046387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1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8</v>
      </c>
      <c r="X7246" t="n">
        <v>0.5284780127920875</v>
      </c>
      <c r="Y7246" t="n">
        <v>33851</v>
      </c>
      <c r="Z7246" t="inlineStr">
        <is>
          <t>2025-11-16T17:18:16.046387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1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1</v>
      </c>
      <c r="X7247" t="n">
        <v>0.4910288514331108</v>
      </c>
      <c r="Y7247" t="n">
        <v>45600</v>
      </c>
      <c r="Z7247" t="inlineStr">
        <is>
          <t>2025-11-16T17:18:16.046387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2025-11-16T17:18:16.046387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2025-11-16T17:18:16.046387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2025-11-16T17:18:16.046387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2025-11-16T17:18:16.046387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1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6</v>
      </c>
      <c r="X7252" t="n">
        <v>0.5203652516759233</v>
      </c>
      <c r="Y7252" t="n">
        <v>40564</v>
      </c>
      <c r="Z7252" t="inlineStr">
        <is>
          <t>2025-11-16T17:18:16.046387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2025-11-16T17:18:16.046387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2025-11-16T17:18:16.047387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2025-11-16T17:18:16.047387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2025-11-16T17:18:16.047387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1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6</v>
      </c>
      <c r="X7257" t="n">
        <v>0.5435655843706764</v>
      </c>
      <c r="Y7257" t="n">
        <v>15290</v>
      </c>
      <c r="Z7257" t="inlineStr">
        <is>
          <t>2025-11-16T17:18:16.047387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1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9</v>
      </c>
      <c r="X7258" t="n">
        <v>0.5569577012951848</v>
      </c>
      <c r="Y7258" t="n">
        <v>14557</v>
      </c>
      <c r="Z7258" t="inlineStr">
        <is>
          <t>2025-11-16T17:18:16.047387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1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4</v>
      </c>
      <c r="X7259" t="n">
        <v>0.5483343042465733</v>
      </c>
      <c r="Y7259" t="n">
        <v>32101</v>
      </c>
      <c r="Z7259" t="inlineStr">
        <is>
          <t>2025-11-16T17:18:16.047387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1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2</v>
      </c>
      <c r="X7260" t="n">
        <v>0.4523557658527276</v>
      </c>
      <c r="Y7260" t="n">
        <v>15559</v>
      </c>
      <c r="Z7260" t="inlineStr">
        <is>
          <t>2025-11-16T17:18:16.047387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0</v>
      </c>
      <c r="E7261" t="n">
        <v>7</v>
      </c>
      <c r="F7261" t="inlineStr"/>
      <c r="G7261" t="n">
        <v>1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0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0</v>
      </c>
      <c r="X7261" t="inlineStr"/>
      <c r="Y7261" t="inlineStr"/>
      <c r="Z7261" t="inlineStr">
        <is>
          <t>2025-11-16T17:19:16.790971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1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20</v>
      </c>
      <c r="X7262" t="n">
        <v>0.5625291256601354</v>
      </c>
      <c r="Y7262" t="n">
        <v>28940</v>
      </c>
      <c r="Z7262" t="inlineStr">
        <is>
          <t>2025-11-16T17:19:16.791972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1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13</v>
      </c>
      <c r="X7263" t="n">
        <v>0.4952153764326759</v>
      </c>
      <c r="Y7263" t="n">
        <v>28052</v>
      </c>
      <c r="Z7263" t="inlineStr">
        <is>
          <t>2025-11-16T17:19:16.791972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1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23</v>
      </c>
      <c r="X7264" t="n">
        <v>0.5953777146264257</v>
      </c>
      <c r="Y7264" t="n">
        <v>45920</v>
      </c>
      <c r="Z7264" t="inlineStr">
        <is>
          <t>2025-11-16T17:19:16.791972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1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22</v>
      </c>
      <c r="X7265" t="n">
        <v>0.4938034005881802</v>
      </c>
      <c r="Y7265" t="n">
        <v>40357</v>
      </c>
      <c r="Z7265" t="inlineStr">
        <is>
          <t>2025-11-16T17:19:16.791972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1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20</v>
      </c>
      <c r="X7266" t="n">
        <v>0.4281505470669558</v>
      </c>
      <c r="Y7266" t="n">
        <v>23271</v>
      </c>
      <c r="Z7266" t="inlineStr">
        <is>
          <t>2025-11-16T17:19:16.791972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0</v>
      </c>
      <c r="E7267" t="n">
        <v>7</v>
      </c>
      <c r="F7267" t="inlineStr"/>
      <c r="G7267" t="n">
        <v>1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0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0</v>
      </c>
      <c r="X7267" t="inlineStr"/>
      <c r="Y7267" t="inlineStr"/>
      <c r="Z7267" t="inlineStr">
        <is>
          <t>2025-11-16T17:19:16.791972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1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23</v>
      </c>
      <c r="X7268" t="n">
        <v>0.4952816705667357</v>
      </c>
      <c r="Y7268" t="n">
        <v>7650</v>
      </c>
      <c r="Z7268" t="inlineStr">
        <is>
          <t>2025-11-16T17:19:16.791972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1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2025-11-16T17:19:16.791972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1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2025-11-16T17:19:16.792970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1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28</v>
      </c>
      <c r="X7271" t="n">
        <v>0.5985224697934582</v>
      </c>
      <c r="Y7271" t="n">
        <v>43292</v>
      </c>
      <c r="Z7271" t="inlineStr">
        <is>
          <t>2025-11-16T17:19:16.792970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0</v>
      </c>
      <c r="E7272" t="n">
        <v>7</v>
      </c>
      <c r="F7272" t="inlineStr"/>
      <c r="G7272" t="n">
        <v>1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0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0</v>
      </c>
      <c r="X7272" t="inlineStr"/>
      <c r="Y7272" t="inlineStr"/>
      <c r="Z7272" t="inlineStr">
        <is>
          <t>2025-11-16T17:19:16.792970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1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19</v>
      </c>
      <c r="X7273" t="n">
        <v>0.5635855053891536</v>
      </c>
      <c r="Y7273" t="n">
        <v>21360</v>
      </c>
      <c r="Z7273" t="inlineStr">
        <is>
          <t>2025-11-16T17:19:16.792970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1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22</v>
      </c>
      <c r="X7274" t="n">
        <v>0.4149315598428066</v>
      </c>
      <c r="Y7274" t="n">
        <v>4916</v>
      </c>
      <c r="Z7274" t="inlineStr">
        <is>
          <t>2025-11-16T17:19:16.792970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1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0.4817137171996945</v>
      </c>
      <c r="Y7275" t="n">
        <v>29822</v>
      </c>
      <c r="Z7275" t="inlineStr">
        <is>
          <t>2025-11-16T17:19:16.792970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1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0.5625333322730504</v>
      </c>
      <c r="Y7276" t="n">
        <v>34701</v>
      </c>
      <c r="Z7276" t="inlineStr">
        <is>
          <t>2025-11-16T17:19:16.792970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1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21</v>
      </c>
      <c r="X7277" t="n">
        <v>0.5211727099277267</v>
      </c>
      <c r="Y7277" t="n">
        <v>32827</v>
      </c>
      <c r="Z7277" t="inlineStr">
        <is>
          <t>2025-11-16T17:19:16.792970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1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20</v>
      </c>
      <c r="X7278" t="n">
        <v>0.4110940506862535</v>
      </c>
      <c r="Y7278" t="n">
        <v>11115</v>
      </c>
      <c r="Z7278" t="inlineStr">
        <is>
          <t>2025-11-16T17:19:16.792970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1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24</v>
      </c>
      <c r="X7279" t="n">
        <v>0.4655808044789018</v>
      </c>
      <c r="Y7279" t="n">
        <v>22295</v>
      </c>
      <c r="Z7279" t="inlineStr">
        <is>
          <t>2025-11-16T17:19:16.792970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1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2025-11-16T17:19:16.793966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1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18</v>
      </c>
      <c r="X7281" t="n">
        <v>0.5730605432389196</v>
      </c>
      <c r="Y7281" t="n">
        <v>18810</v>
      </c>
      <c r="Z7281" t="inlineStr">
        <is>
          <t>2025-11-16T17:19:16.793966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1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2025-11-16T17:19:16.793966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0</v>
      </c>
      <c r="E7283" t="n">
        <v>7</v>
      </c>
      <c r="F7283" t="inlineStr"/>
      <c r="G7283" t="n">
        <v>1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0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0</v>
      </c>
      <c r="X7283" t="inlineStr"/>
      <c r="Y7283" t="inlineStr"/>
      <c r="Z7283" t="inlineStr">
        <is>
          <t>2025-11-16T17:19:16.793966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1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19</v>
      </c>
      <c r="X7284" t="n">
        <v>0.5588304948673721</v>
      </c>
      <c r="Y7284" t="n">
        <v>22784</v>
      </c>
      <c r="Z7284" t="inlineStr">
        <is>
          <t>2025-11-16T17:19:16.793966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1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25</v>
      </c>
      <c r="X7285" t="n">
        <v>0.4316169029487507</v>
      </c>
      <c r="Y7285" t="n">
        <v>21562</v>
      </c>
      <c r="Z7285" t="inlineStr">
        <is>
          <t>2025-11-16T17:19:16.793966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0</v>
      </c>
      <c r="E7286" t="n">
        <v>7</v>
      </c>
      <c r="F7286" t="inlineStr"/>
      <c r="G7286" t="n">
        <v>1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0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0</v>
      </c>
      <c r="X7286" t="inlineStr"/>
      <c r="Y7286" t="inlineStr"/>
      <c r="Z7286" t="inlineStr">
        <is>
          <t>2025-11-16T17:19:16.793966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1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10</v>
      </c>
      <c r="X7287" t="n">
        <v>0.5964556400195759</v>
      </c>
      <c r="Y7287" t="n">
        <v>36550</v>
      </c>
      <c r="Z7287" t="inlineStr">
        <is>
          <t>2025-11-16T17:19:16.793966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1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20</v>
      </c>
      <c r="X7288" t="n">
        <v>0.5422419523147751</v>
      </c>
      <c r="Y7288" t="n">
        <v>38307</v>
      </c>
      <c r="Z7288" t="inlineStr">
        <is>
          <t>2025-11-16T17:19:16.793966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1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13</v>
      </c>
      <c r="X7289" t="n">
        <v>0.5442828936116306</v>
      </c>
      <c r="Y7289" t="n">
        <v>24373</v>
      </c>
      <c r="Z7289" t="inlineStr">
        <is>
          <t>2025-11-16T17:19:16.793966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1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19</v>
      </c>
      <c r="X7290" t="n">
        <v>0.4125884767987109</v>
      </c>
      <c r="Y7290" t="n">
        <v>20849</v>
      </c>
      <c r="Z7290" t="inlineStr">
        <is>
          <t>2025-11-16T17:19:16.793966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0</v>
      </c>
      <c r="E7291" t="n">
        <v>7</v>
      </c>
      <c r="F7291" t="inlineStr"/>
      <c r="G7291" t="n">
        <v>1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0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0</v>
      </c>
      <c r="X7291" t="inlineStr"/>
      <c r="Y7291" t="inlineStr"/>
      <c r="Z7291" t="inlineStr">
        <is>
          <t>2025-11-16T17:19:16.794966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1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2025-11-16T17:19:16.794966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1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19</v>
      </c>
      <c r="X7293" t="n">
        <v>0.48131037047232</v>
      </c>
      <c r="Y7293" t="n">
        <v>27825</v>
      </c>
      <c r="Z7293" t="inlineStr">
        <is>
          <t>2025-11-16T17:19:16.794966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1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16</v>
      </c>
      <c r="X7294" t="n">
        <v>0.565897821763988</v>
      </c>
      <c r="Y7294" t="n">
        <v>28796</v>
      </c>
      <c r="Z7294" t="inlineStr">
        <is>
          <t>2025-11-16T17:19:16.794966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1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20</v>
      </c>
      <c r="X7295" t="n">
        <v>0.5036023776028826</v>
      </c>
      <c r="Y7295" t="n">
        <v>34657</v>
      </c>
      <c r="Z7295" t="inlineStr">
        <is>
          <t>2025-11-16T17:19:16.794966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0</v>
      </c>
      <c r="E7296" t="n">
        <v>7</v>
      </c>
      <c r="F7296" t="inlineStr"/>
      <c r="G7296" t="n">
        <v>1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0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0</v>
      </c>
      <c r="X7296" t="inlineStr"/>
      <c r="Y7296" t="inlineStr"/>
      <c r="Z7296" t="inlineStr">
        <is>
          <t>2025-11-16T17:19:16.794966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1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23</v>
      </c>
      <c r="X7297" t="n">
        <v>0.5807995388718763</v>
      </c>
      <c r="Y7297" t="n">
        <v>16778</v>
      </c>
      <c r="Z7297" t="inlineStr">
        <is>
          <t>2025-11-16T17:19:16.794966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1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15</v>
      </c>
      <c r="X7298" t="n">
        <v>0.5269170366991514</v>
      </c>
      <c r="Y7298" t="n">
        <v>12803</v>
      </c>
      <c r="Z7298" t="inlineStr">
        <is>
          <t>2025-11-16T17:19:16.794966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1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26</v>
      </c>
      <c r="X7299" t="n">
        <v>0.5000374842816404</v>
      </c>
      <c r="Y7299" t="n">
        <v>30412</v>
      </c>
      <c r="Z7299" t="inlineStr">
        <is>
          <t>2025-11-16T17:19:16.794966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1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25</v>
      </c>
      <c r="X7300" t="n">
        <v>0.4609216587195346</v>
      </c>
      <c r="Y7300" t="n">
        <v>10085</v>
      </c>
      <c r="Z7300" t="inlineStr">
        <is>
          <t>2025-11-16T17:19:16.794966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1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2025-11-16T17:19:16.795966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1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2025-11-16T17:19:16.795966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0</v>
      </c>
      <c r="E7303" t="n">
        <v>7</v>
      </c>
      <c r="F7303" t="inlineStr"/>
      <c r="G7303" t="n">
        <v>1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0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0</v>
      </c>
      <c r="X7303" t="inlineStr"/>
      <c r="Y7303" t="inlineStr"/>
      <c r="Z7303" t="inlineStr">
        <is>
          <t>2025-11-16T17:19:16.795966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0</v>
      </c>
      <c r="E7304" t="n">
        <v>7</v>
      </c>
      <c r="F7304" t="inlineStr"/>
      <c r="G7304" t="n">
        <v>1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0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0</v>
      </c>
      <c r="X7304" t="inlineStr"/>
      <c r="Y7304" t="inlineStr"/>
      <c r="Z7304" t="inlineStr">
        <is>
          <t>2025-11-16T17:19:16.795966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1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0.4887668009067299</v>
      </c>
      <c r="Y7305" t="n">
        <v>20904</v>
      </c>
      <c r="Z7305" t="inlineStr">
        <is>
          <t>2025-11-16T17:19:16.795966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1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2025-11-16T17:19:16.795966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1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24</v>
      </c>
      <c r="X7307" t="n">
        <v>0.510467923690276</v>
      </c>
      <c r="Y7307" t="n">
        <v>15670</v>
      </c>
      <c r="Z7307" t="inlineStr">
        <is>
          <t>2025-11-16T17:19:16.795966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1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17</v>
      </c>
      <c r="X7308" t="n">
        <v>0.4274403081736143</v>
      </c>
      <c r="Y7308" t="n">
        <v>22081</v>
      </c>
      <c r="Z7308" t="inlineStr">
        <is>
          <t>2025-11-16T17:19:16.795966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1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24</v>
      </c>
      <c r="X7309" t="n">
        <v>0.5926914168265475</v>
      </c>
      <c r="Y7309" t="n">
        <v>30710</v>
      </c>
      <c r="Z7309" t="inlineStr">
        <is>
          <t>2025-11-16T17:19:16.795966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0</v>
      </c>
      <c r="E7310" t="n">
        <v>7</v>
      </c>
      <c r="F7310" t="inlineStr"/>
      <c r="G7310" t="n">
        <v>1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0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0</v>
      </c>
      <c r="X7310" t="inlineStr"/>
      <c r="Y7310" t="inlineStr"/>
      <c r="Z7310" t="inlineStr">
        <is>
          <t>2025-11-16T17:19:16.795966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1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18</v>
      </c>
      <c r="X7311" t="n">
        <v>0.5122260608636535</v>
      </c>
      <c r="Y7311" t="n">
        <v>24549</v>
      </c>
      <c r="Z7311" t="inlineStr">
        <is>
          <t>2025-11-16T17:19:16.795966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1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2025-11-16T17:19:16.796966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1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19</v>
      </c>
      <c r="X7313" t="n">
        <v>0.4996137529015309</v>
      </c>
      <c r="Y7313" t="n">
        <v>26892</v>
      </c>
      <c r="Z7313" t="inlineStr">
        <is>
          <t>2025-11-16T17:19:16.796966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1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25</v>
      </c>
      <c r="X7314" t="n">
        <v>0.5641965085223213</v>
      </c>
      <c r="Y7314" t="n">
        <v>8976</v>
      </c>
      <c r="Z7314" t="inlineStr">
        <is>
          <t>2025-11-16T17:19:16.796966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1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15</v>
      </c>
      <c r="X7315" t="n">
        <v>0.4939192107401431</v>
      </c>
      <c r="Y7315" t="n">
        <v>27564</v>
      </c>
      <c r="Z7315" t="inlineStr">
        <is>
          <t>2025-11-16T17:19:16.796966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1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2025-11-16T17:19:16.796966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0</v>
      </c>
      <c r="E7317" t="n">
        <v>7</v>
      </c>
      <c r="F7317" t="inlineStr"/>
      <c r="G7317" t="n">
        <v>1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0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0</v>
      </c>
      <c r="X7317" t="inlineStr"/>
      <c r="Y7317" t="inlineStr"/>
      <c r="Z7317" t="inlineStr">
        <is>
          <t>2025-11-16T17:19:16.796966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1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2025-11-16T17:19:16.796966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1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2025-11-16T17:19:16.796966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1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16</v>
      </c>
      <c r="X7320" t="n">
        <v>0.5053784499871647</v>
      </c>
      <c r="Y7320" t="n">
        <v>256</v>
      </c>
      <c r="Z7320" t="inlineStr">
        <is>
          <t>2025-11-16T17:19:16.796966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1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18</v>
      </c>
      <c r="X7321" t="n">
        <v>0.4334608575590513</v>
      </c>
      <c r="Y7321" t="n">
        <v>32581</v>
      </c>
      <c r="Z7321" t="inlineStr">
        <is>
          <t>2025-11-16T17:19:16.796966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0</v>
      </c>
      <c r="E7322" t="n">
        <v>7</v>
      </c>
      <c r="F7322" t="inlineStr"/>
      <c r="G7322" t="n">
        <v>1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0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0</v>
      </c>
      <c r="X7322" t="inlineStr"/>
      <c r="Y7322" t="inlineStr"/>
      <c r="Z7322" t="inlineStr">
        <is>
          <t>2025-11-16T17:19:16.797966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1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22</v>
      </c>
      <c r="X7323" t="n">
        <v>0.4986520175247513</v>
      </c>
      <c r="Y7323" t="n">
        <v>40335</v>
      </c>
      <c r="Z7323" t="inlineStr">
        <is>
          <t>2025-11-16T17:19:16.797966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1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22</v>
      </c>
      <c r="X7324" t="n">
        <v>0.5171321071272109</v>
      </c>
      <c r="Y7324" t="n">
        <v>32988</v>
      </c>
      <c r="Z7324" t="inlineStr">
        <is>
          <t>2025-11-16T17:19:16.797966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1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18</v>
      </c>
      <c r="X7325" t="n">
        <v>0.4178787906122071</v>
      </c>
      <c r="Y7325" t="n">
        <v>6022</v>
      </c>
      <c r="Z7325" t="inlineStr">
        <is>
          <t>2025-11-16T17:19:16.797966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1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2025-11-16T17:19:16.797966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1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12</v>
      </c>
      <c r="X7327" t="n">
        <v>0.5187224270266909</v>
      </c>
      <c r="Y7327" t="n">
        <v>28398</v>
      </c>
      <c r="Z7327" t="inlineStr">
        <is>
          <t>2025-11-16T17:19:16.797966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1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25</v>
      </c>
      <c r="X7328" t="n">
        <v>0.5256048899964154</v>
      </c>
      <c r="Y7328" t="n">
        <v>20485</v>
      </c>
      <c r="Z7328" t="inlineStr">
        <is>
          <t>2025-11-16T17:19:16.797966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1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18</v>
      </c>
      <c r="X7329" t="n">
        <v>0.5735122841263987</v>
      </c>
      <c r="Y7329" t="n">
        <v>34329</v>
      </c>
      <c r="Z7329" t="inlineStr">
        <is>
          <t>2025-11-16T17:19:16.797966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0</v>
      </c>
      <c r="E7330" t="n">
        <v>7</v>
      </c>
      <c r="F7330" t="inlineStr"/>
      <c r="G7330" t="n">
        <v>1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0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0</v>
      </c>
      <c r="X7330" t="inlineStr"/>
      <c r="Y7330" t="inlineStr"/>
      <c r="Z7330" t="inlineStr">
        <is>
          <t>2025-11-16T17:19:16.798973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0</v>
      </c>
      <c r="E7331" t="n">
        <v>7</v>
      </c>
      <c r="F7331" t="inlineStr"/>
      <c r="G7331" t="n">
        <v>1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0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0</v>
      </c>
      <c r="X7331" t="inlineStr"/>
      <c r="Y7331" t="inlineStr"/>
      <c r="Z7331" t="inlineStr">
        <is>
          <t>2025-11-16T17:19:16.798973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1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20</v>
      </c>
      <c r="X7332" t="n">
        <v>0.5275164350296354</v>
      </c>
      <c r="Y7332" t="n">
        <v>24885</v>
      </c>
      <c r="Z7332" t="inlineStr">
        <is>
          <t>2025-11-16T17:19:16.798973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1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21</v>
      </c>
      <c r="X7333" t="n">
        <v>0.4913751491493444</v>
      </c>
      <c r="Y7333" t="n">
        <v>23105</v>
      </c>
      <c r="Z7333" t="inlineStr">
        <is>
          <t>2025-11-16T17:19:16.798973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1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26</v>
      </c>
      <c r="X7334" t="n">
        <v>0.4951057031540167</v>
      </c>
      <c r="Y7334" t="n">
        <v>33450</v>
      </c>
      <c r="Z7334" t="inlineStr">
        <is>
          <t>2025-11-16T17:19:16.798973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1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15</v>
      </c>
      <c r="X7335" t="n">
        <v>0.4998833306164294</v>
      </c>
      <c r="Y7335" t="n">
        <v>6900</v>
      </c>
      <c r="Z7335" t="inlineStr">
        <is>
          <t>2025-11-16T17:19:16.798973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1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25</v>
      </c>
      <c r="X7336" t="n">
        <v>0.5626754063702467</v>
      </c>
      <c r="Y7336" t="n">
        <v>16189</v>
      </c>
      <c r="Z7336" t="inlineStr">
        <is>
          <t>2025-11-16T17:19:16.799620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0</v>
      </c>
      <c r="E7337" t="n">
        <v>7</v>
      </c>
      <c r="F7337" t="inlineStr"/>
      <c r="G7337" t="n">
        <v>1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0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0</v>
      </c>
      <c r="X7337" t="inlineStr"/>
      <c r="Y7337" t="inlineStr"/>
      <c r="Z7337" t="inlineStr">
        <is>
          <t>2025-11-16T17:19:16.799620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0</v>
      </c>
      <c r="E7338" t="n">
        <v>7</v>
      </c>
      <c r="F7338" t="inlineStr"/>
      <c r="G7338" t="n">
        <v>1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0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0</v>
      </c>
      <c r="X7338" t="inlineStr"/>
      <c r="Y7338" t="inlineStr"/>
      <c r="Z7338" t="inlineStr">
        <is>
          <t>2025-11-16T17:19:16.799620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1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2025-11-16T17:19:16.800185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1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18</v>
      </c>
      <c r="X7340" t="n">
        <v>0.525669528369288</v>
      </c>
      <c r="Y7340" t="n">
        <v>11312</v>
      </c>
      <c r="Z7340" t="inlineStr">
        <is>
          <t>2025-11-16T17:19:16.800185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1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17</v>
      </c>
      <c r="X7341" t="n">
        <v>0.4192618595586802</v>
      </c>
      <c r="Y7341" t="n">
        <v>12464</v>
      </c>
      <c r="Z7341" t="inlineStr">
        <is>
          <t>2025-11-16T17:19:16.800185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1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2025-11-16T17:19:16.800696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0</v>
      </c>
      <c r="E7343" t="n">
        <v>7</v>
      </c>
      <c r="F7343" t="inlineStr"/>
      <c r="G7343" t="n">
        <v>1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0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0</v>
      </c>
      <c r="X7343" t="inlineStr"/>
      <c r="Y7343" t="inlineStr"/>
      <c r="Z7343" t="inlineStr">
        <is>
          <t>2025-11-16T17:19:16.800696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1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22</v>
      </c>
      <c r="X7344" t="n">
        <v>0.4922397015162248</v>
      </c>
      <c r="Y7344" t="n">
        <v>8736</v>
      </c>
      <c r="Z7344" t="inlineStr">
        <is>
          <t>2025-11-16T17:19:16.800696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1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23</v>
      </c>
      <c r="X7345" t="n">
        <v>0.4078080753728773</v>
      </c>
      <c r="Y7345" t="n">
        <v>4550</v>
      </c>
      <c r="Z7345" t="inlineStr">
        <is>
          <t>2025-11-16T17:19:16.800696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0</v>
      </c>
      <c r="E7346" t="n">
        <v>7</v>
      </c>
      <c r="F7346" t="inlineStr"/>
      <c r="G7346" t="n">
        <v>1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0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0</v>
      </c>
      <c r="X7346" t="inlineStr"/>
      <c r="Y7346" t="inlineStr"/>
      <c r="Z7346" t="inlineStr">
        <is>
          <t>2025-11-16T17:19:16.800696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1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2025-11-16T17:19:16.800696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1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17</v>
      </c>
      <c r="X7348" t="n">
        <v>0.5301350370131297</v>
      </c>
      <c r="Y7348" t="n">
        <v>34430</v>
      </c>
      <c r="Z7348" t="inlineStr">
        <is>
          <t>2025-11-16T17:19:16.800696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1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24</v>
      </c>
      <c r="X7349" t="n">
        <v>0.4879923424780507</v>
      </c>
      <c r="Y7349" t="n">
        <v>670</v>
      </c>
      <c r="Z7349" t="inlineStr">
        <is>
          <t>2025-11-16T17:19:16.800696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0</v>
      </c>
      <c r="E7350" t="n">
        <v>7</v>
      </c>
      <c r="F7350" t="inlineStr"/>
      <c r="G7350" t="n">
        <v>1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0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0</v>
      </c>
      <c r="X7350" t="inlineStr"/>
      <c r="Y7350" t="inlineStr"/>
      <c r="Z7350" t="inlineStr">
        <is>
          <t>2025-11-16T17:19:16.800696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0</v>
      </c>
      <c r="E7351" t="n">
        <v>7</v>
      </c>
      <c r="F7351" t="inlineStr"/>
      <c r="G7351" t="n">
        <v>1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0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0</v>
      </c>
      <c r="X7351" t="inlineStr"/>
      <c r="Y7351" t="inlineStr"/>
      <c r="Z7351" t="inlineStr">
        <is>
          <t>2025-11-16T17:19:16.801710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1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14</v>
      </c>
      <c r="X7352" t="n">
        <v>0.4608623737811576</v>
      </c>
      <c r="Y7352" t="n">
        <v>25379</v>
      </c>
      <c r="Z7352" t="inlineStr">
        <is>
          <t>2025-11-16T17:19:16.801710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1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21</v>
      </c>
      <c r="X7353" t="n">
        <v>0.4444000014779306</v>
      </c>
      <c r="Y7353" t="n">
        <v>37990</v>
      </c>
      <c r="Z7353" t="inlineStr">
        <is>
          <t>2025-11-16T17:19:16.801710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1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21</v>
      </c>
      <c r="X7354" t="n">
        <v>0.4584563791715504</v>
      </c>
      <c r="Y7354" t="n">
        <v>2864</v>
      </c>
      <c r="Z7354" t="inlineStr">
        <is>
          <t>2025-11-16T17:19:16.801710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1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21</v>
      </c>
      <c r="X7355" t="n">
        <v>0.4054640973347146</v>
      </c>
      <c r="Y7355" t="n">
        <v>24486</v>
      </c>
      <c r="Z7355" t="inlineStr">
        <is>
          <t>2025-11-16T17:19:16.801710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1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15</v>
      </c>
      <c r="X7356" t="n">
        <v>0.5015481319676198</v>
      </c>
      <c r="Y7356" t="n">
        <v>22497</v>
      </c>
      <c r="Z7356" t="inlineStr">
        <is>
          <t>2025-11-16T17:19:16.801710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0</v>
      </c>
      <c r="E7357" t="n">
        <v>7</v>
      </c>
      <c r="F7357" t="inlineStr"/>
      <c r="G7357" t="n">
        <v>1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0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0</v>
      </c>
      <c r="X7357" t="inlineStr"/>
      <c r="Y7357" t="inlineStr"/>
      <c r="Z7357" t="inlineStr">
        <is>
          <t>2025-11-16T17:19:16.801710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1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2025-11-16T17:19:16.801710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1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24</v>
      </c>
      <c r="X7359" t="n">
        <v>0.5968290506032198</v>
      </c>
      <c r="Y7359" t="n">
        <v>36822</v>
      </c>
      <c r="Z7359" t="inlineStr">
        <is>
          <t>2025-11-16T17:19:16.801710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1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22</v>
      </c>
      <c r="X7360" t="n">
        <v>0.5237323692299338</v>
      </c>
      <c r="Y7360" t="n">
        <v>23597</v>
      </c>
      <c r="Z7360" t="inlineStr">
        <is>
          <t>2025-11-16T17:19:16.801710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1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13</v>
      </c>
      <c r="X7361" t="n">
        <v>0.434971450294962</v>
      </c>
      <c r="Y7361" t="n">
        <v>35558</v>
      </c>
      <c r="Z7361" t="inlineStr">
        <is>
          <t>2025-11-16T17:19:16.802707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1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2025-11-16T17:19:16.802707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1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25</v>
      </c>
      <c r="X7363" t="n">
        <v>0.422008710341265</v>
      </c>
      <c r="Y7363" t="n">
        <v>9980</v>
      </c>
      <c r="Z7363" t="inlineStr">
        <is>
          <t>2025-11-16T17:19:16.802707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1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16</v>
      </c>
      <c r="X7364" t="n">
        <v>0.4960186969524636</v>
      </c>
      <c r="Y7364" t="n">
        <v>40239</v>
      </c>
      <c r="Z7364" t="inlineStr">
        <is>
          <t>2025-11-16T17:19:16.802707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1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2025-11-16T17:19:16.802707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1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19</v>
      </c>
      <c r="X7366" t="n">
        <v>0.4757310405432129</v>
      </c>
      <c r="Y7366" t="n">
        <v>12389</v>
      </c>
      <c r="Z7366" t="inlineStr">
        <is>
          <t>2025-11-16T17:19:16.802707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1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15</v>
      </c>
      <c r="X7367" t="n">
        <v>0.4897579664851166</v>
      </c>
      <c r="Y7367" t="n">
        <v>38165</v>
      </c>
      <c r="Z7367" t="inlineStr">
        <is>
          <t>2025-11-16T17:19:16.802707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0</v>
      </c>
      <c r="E7368" t="n">
        <v>7</v>
      </c>
      <c r="F7368" t="inlineStr"/>
      <c r="G7368" t="n">
        <v>1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0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0</v>
      </c>
      <c r="X7368" t="inlineStr"/>
      <c r="Y7368" t="inlineStr"/>
      <c r="Z7368" t="inlineStr">
        <is>
          <t>2025-11-16T17:19:16.802707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0</v>
      </c>
      <c r="E7369" t="n">
        <v>7</v>
      </c>
      <c r="F7369" t="inlineStr"/>
      <c r="G7369" t="n">
        <v>1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0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0</v>
      </c>
      <c r="X7369" t="inlineStr"/>
      <c r="Y7369" t="inlineStr"/>
      <c r="Z7369" t="inlineStr">
        <is>
          <t>2025-11-16T17:19:16.802707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1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12</v>
      </c>
      <c r="X7370" t="n">
        <v>0.5754020738654415</v>
      </c>
      <c r="Y7370" t="n">
        <v>29061</v>
      </c>
      <c r="Z7370" t="inlineStr">
        <is>
          <t>2025-11-16T17:19:16.802707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1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22</v>
      </c>
      <c r="X7371" t="n">
        <v>0.4062793020718264</v>
      </c>
      <c r="Y7371" t="n">
        <v>18691</v>
      </c>
      <c r="Z7371" t="inlineStr">
        <is>
          <t>2025-11-16T17:19:16.803707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0</v>
      </c>
      <c r="E7372" t="n">
        <v>7</v>
      </c>
      <c r="F7372" t="inlineStr"/>
      <c r="G7372" t="n">
        <v>1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0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0</v>
      </c>
      <c r="X7372" t="inlineStr"/>
      <c r="Y7372" t="inlineStr"/>
      <c r="Z7372" t="inlineStr">
        <is>
          <t>2025-11-16T17:19:16.803707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1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11</v>
      </c>
      <c r="X7373" t="n">
        <v>0.490599446872194</v>
      </c>
      <c r="Y7373" t="n">
        <v>38327</v>
      </c>
      <c r="Z7373" t="inlineStr">
        <is>
          <t>2025-11-16T17:19:16.803707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1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12</v>
      </c>
      <c r="X7374" t="n">
        <v>0.5729436141435049</v>
      </c>
      <c r="Y7374" t="n">
        <v>17045</v>
      </c>
      <c r="Z7374" t="inlineStr">
        <is>
          <t>2025-11-16T17:19:16.803707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1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16</v>
      </c>
      <c r="X7375" t="n">
        <v>0.5683848207969542</v>
      </c>
      <c r="Y7375" t="n">
        <v>27546</v>
      </c>
      <c r="Z7375" t="inlineStr">
        <is>
          <t>2025-11-16T17:19:16.803707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1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20</v>
      </c>
      <c r="X7376" t="n">
        <v>0.4675148239551492</v>
      </c>
      <c r="Y7376" t="n">
        <v>21268</v>
      </c>
      <c r="Z7376" t="inlineStr">
        <is>
          <t>2025-11-16T17:19:16.803707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1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2025-11-16T17:19:16.803707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1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28</v>
      </c>
      <c r="X7378" t="n">
        <v>0.5384377248216856</v>
      </c>
      <c r="Y7378" t="n">
        <v>3702</v>
      </c>
      <c r="Z7378" t="inlineStr">
        <is>
          <t>2025-11-16T17:19:16.803707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1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2025-11-16T17:19:16.803707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0</v>
      </c>
      <c r="E7380" t="n">
        <v>7</v>
      </c>
      <c r="F7380" t="inlineStr"/>
      <c r="G7380" t="n">
        <v>1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0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0</v>
      </c>
      <c r="X7380" t="inlineStr"/>
      <c r="Y7380" t="inlineStr"/>
      <c r="Z7380" t="inlineStr">
        <is>
          <t>2025-11-16T17:19:16.803707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0</v>
      </c>
      <c r="E7381" t="n">
        <v>7</v>
      </c>
      <c r="F7381" t="inlineStr"/>
      <c r="G7381" t="n">
        <v>1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0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0</v>
      </c>
      <c r="X7381" t="inlineStr"/>
      <c r="Y7381" t="inlineStr"/>
      <c r="Z7381" t="inlineStr">
        <is>
          <t>2025-11-16T17:19:16.804707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1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15</v>
      </c>
      <c r="X7382" t="n">
        <v>0.4841327952270094</v>
      </c>
      <c r="Y7382" t="n">
        <v>7509</v>
      </c>
      <c r="Z7382" t="inlineStr">
        <is>
          <t>2025-11-16T17:19:16.804707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1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25</v>
      </c>
      <c r="X7383" t="n">
        <v>0.5769289707088556</v>
      </c>
      <c r="Y7383" t="n">
        <v>20682</v>
      </c>
      <c r="Z7383" t="inlineStr">
        <is>
          <t>2025-11-16T17:19:16.804707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1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25</v>
      </c>
      <c r="X7384" t="n">
        <v>0.4008649553040138</v>
      </c>
      <c r="Y7384" t="n">
        <v>41505</v>
      </c>
      <c r="Z7384" t="inlineStr">
        <is>
          <t>2025-11-16T17:19:16.804707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0</v>
      </c>
      <c r="E7385" t="n">
        <v>7</v>
      </c>
      <c r="F7385" t="inlineStr"/>
      <c r="G7385" t="n">
        <v>1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0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0</v>
      </c>
      <c r="X7385" t="inlineStr"/>
      <c r="Y7385" t="inlineStr"/>
      <c r="Z7385" t="inlineStr">
        <is>
          <t>2025-11-16T17:19:16.804707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1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15</v>
      </c>
      <c r="X7386" t="n">
        <v>0.501039557955111</v>
      </c>
      <c r="Y7386" t="n">
        <v>7534</v>
      </c>
      <c r="Z7386" t="inlineStr">
        <is>
          <t>2025-11-16T17:19:16.804707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1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2025-11-16T17:19:16.804707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1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21</v>
      </c>
      <c r="X7388" t="n">
        <v>0.4037561358513815</v>
      </c>
      <c r="Y7388" t="n">
        <v>55</v>
      </c>
      <c r="Z7388" t="inlineStr">
        <is>
          <t>2025-11-16T17:19:16.804707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1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24</v>
      </c>
      <c r="X7389" t="n">
        <v>0.5001812083253043</v>
      </c>
      <c r="Y7389" t="n">
        <v>45234</v>
      </c>
      <c r="Z7389" t="inlineStr">
        <is>
          <t>2025-11-16T17:19:16.804707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0</v>
      </c>
      <c r="E7390" t="n">
        <v>7</v>
      </c>
      <c r="F7390" t="inlineStr"/>
      <c r="G7390" t="n">
        <v>1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0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0</v>
      </c>
      <c r="X7390" t="inlineStr"/>
      <c r="Y7390" t="inlineStr"/>
      <c r="Z7390" t="inlineStr">
        <is>
          <t>2025-11-16T17:19:16.804707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1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19</v>
      </c>
      <c r="X7391" t="n">
        <v>0.5800345157563509</v>
      </c>
      <c r="Y7391" t="n">
        <v>1379</v>
      </c>
      <c r="Z7391" t="inlineStr">
        <is>
          <t>2025-11-16T17:19:16.806713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1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17</v>
      </c>
      <c r="X7392" t="n">
        <v>0.4169501803061628</v>
      </c>
      <c r="Y7392" t="n">
        <v>21495</v>
      </c>
      <c r="Z7392" t="inlineStr">
        <is>
          <t>2025-11-16T17:19:16.806713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0</v>
      </c>
      <c r="E7393" t="n">
        <v>7</v>
      </c>
      <c r="F7393" t="inlineStr"/>
      <c r="G7393" t="n">
        <v>1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0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0</v>
      </c>
      <c r="X7393" t="inlineStr"/>
      <c r="Y7393" t="inlineStr"/>
      <c r="Z7393" t="inlineStr">
        <is>
          <t>2025-11-16T17:19:16.806713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1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18</v>
      </c>
      <c r="X7394" t="n">
        <v>0.4403082327721719</v>
      </c>
      <c r="Y7394" t="n">
        <v>24876</v>
      </c>
      <c r="Z7394" t="inlineStr">
        <is>
          <t>2025-11-16T17:19:16.806713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1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23</v>
      </c>
      <c r="X7395" t="n">
        <v>0.4894286172468676</v>
      </c>
      <c r="Y7395" t="n">
        <v>7584</v>
      </c>
      <c r="Z7395" t="inlineStr">
        <is>
          <t>2025-11-16T17:19:16.806713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1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19</v>
      </c>
      <c r="X7396" t="n">
        <v>0.4970423283487662</v>
      </c>
      <c r="Y7396" t="n">
        <v>18732</v>
      </c>
      <c r="Z7396" t="inlineStr">
        <is>
          <t>2025-11-16T17:19:16.806713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1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2025-11-16T17:19:16.806713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1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16</v>
      </c>
      <c r="X7398" t="n">
        <v>0.583953205898454</v>
      </c>
      <c r="Y7398" t="n">
        <v>20021</v>
      </c>
      <c r="Z7398" t="inlineStr">
        <is>
          <t>2025-11-16T17:19:16.806713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1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17</v>
      </c>
      <c r="X7399" t="n">
        <v>0.4617690513567816</v>
      </c>
      <c r="Y7399" t="n">
        <v>30716</v>
      </c>
      <c r="Z7399" t="inlineStr">
        <is>
          <t>2025-11-16T17:19:16.806713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1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19</v>
      </c>
      <c r="X7400" t="n">
        <v>0.4652832224369113</v>
      </c>
      <c r="Y7400" t="n">
        <v>6151</v>
      </c>
      <c r="Z7400" t="inlineStr">
        <is>
          <t>2025-11-16T17:19:16.807708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0</v>
      </c>
      <c r="E7401" t="n">
        <v>7</v>
      </c>
      <c r="F7401" t="inlineStr"/>
      <c r="G7401" t="n">
        <v>1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0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0</v>
      </c>
      <c r="X7401" t="inlineStr"/>
      <c r="Y7401" t="inlineStr"/>
      <c r="Z7401" t="inlineStr">
        <is>
          <t>2025-11-16T17:19:16.807708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1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2025-11-16T17:19:16.807708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1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0.4803969406470778</v>
      </c>
      <c r="Y7403" t="n">
        <v>3112</v>
      </c>
      <c r="Z7403" t="inlineStr">
        <is>
          <t>2025-11-16T17:19:16.807708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1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21</v>
      </c>
      <c r="X7404" t="n">
        <v>0.4953649245032165</v>
      </c>
      <c r="Y7404" t="n">
        <v>45051</v>
      </c>
      <c r="Z7404" t="inlineStr">
        <is>
          <t>2025-11-16T17:19:16.807708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1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16</v>
      </c>
      <c r="X7405" t="n">
        <v>0.4441570113368384</v>
      </c>
      <c r="Y7405" t="n">
        <v>11661</v>
      </c>
      <c r="Z7405" t="inlineStr">
        <is>
          <t>2025-11-16T17:19:16.807708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1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2025-11-16T17:19:16.807708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1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2025-11-16T17:19:16.807708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1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2025-11-16T17:19:16.807708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1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15</v>
      </c>
      <c r="X7409" t="n">
        <v>0.4200383204001005</v>
      </c>
      <c r="Y7409" t="n">
        <v>31675</v>
      </c>
      <c r="Z7409" t="inlineStr">
        <is>
          <t>2025-11-16T17:19:16.807708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1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13</v>
      </c>
      <c r="X7410" t="n">
        <v>0.5799655567199771</v>
      </c>
      <c r="Y7410" t="n">
        <v>33620</v>
      </c>
      <c r="Z7410" t="inlineStr">
        <is>
          <t>2025-11-16T17:19:16.808874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1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22</v>
      </c>
      <c r="X7411" t="n">
        <v>0.4388856726524375</v>
      </c>
      <c r="Y7411" t="n">
        <v>39093</v>
      </c>
      <c r="Z7411" t="inlineStr">
        <is>
          <t>2025-11-16T17:19:16.808874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1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16</v>
      </c>
      <c r="X7412" t="n">
        <v>0.5943427992059064</v>
      </c>
      <c r="Y7412" t="n">
        <v>14784</v>
      </c>
      <c r="Z7412" t="inlineStr">
        <is>
          <t>2025-11-16T17:19:16.808874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1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21</v>
      </c>
      <c r="X7413" t="n">
        <v>0.5760379085613431</v>
      </c>
      <c r="Y7413" t="n">
        <v>29648</v>
      </c>
      <c r="Z7413" t="inlineStr">
        <is>
          <t>2025-11-16T17:19:16.808874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0</v>
      </c>
      <c r="E7414" t="n">
        <v>7</v>
      </c>
      <c r="F7414" t="inlineStr"/>
      <c r="G7414" t="n">
        <v>1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0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0</v>
      </c>
      <c r="X7414" t="inlineStr"/>
      <c r="Y7414" t="inlineStr"/>
      <c r="Z7414" t="inlineStr">
        <is>
          <t>2025-11-16T17:19:16.808874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1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2025-11-16T17:19:16.808874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1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15</v>
      </c>
      <c r="X7416" t="n">
        <v>0.4965367307424776</v>
      </c>
      <c r="Y7416" t="n">
        <v>20868</v>
      </c>
      <c r="Z7416" t="inlineStr">
        <is>
          <t>2025-11-16T17:19:16.809876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0</v>
      </c>
      <c r="E7417" t="n">
        <v>7</v>
      </c>
      <c r="F7417" t="inlineStr"/>
      <c r="G7417" t="n">
        <v>1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0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0</v>
      </c>
      <c r="X7417" t="inlineStr"/>
      <c r="Y7417" t="inlineStr"/>
      <c r="Z7417" t="inlineStr">
        <is>
          <t>2025-11-16T17:19:16.809876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1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17</v>
      </c>
      <c r="X7418" t="n">
        <v>0.4518860790637282</v>
      </c>
      <c r="Y7418" t="n">
        <v>6900</v>
      </c>
      <c r="Z7418" t="inlineStr">
        <is>
          <t>2025-11-16T17:19:16.809876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1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23</v>
      </c>
      <c r="X7419" t="n">
        <v>0.4873062790170373</v>
      </c>
      <c r="Y7419" t="n">
        <v>40503</v>
      </c>
      <c r="Z7419" t="inlineStr">
        <is>
          <t>2025-11-16T17:19:16.809876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1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26</v>
      </c>
      <c r="X7420" t="n">
        <v>0.5275180670838527</v>
      </c>
      <c r="Y7420" t="n">
        <v>38359</v>
      </c>
      <c r="Z7420" t="inlineStr">
        <is>
          <t>2025-11-16T17:19:16.809876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1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21</v>
      </c>
      <c r="X7421" t="n">
        <v>0.4507557022511092</v>
      </c>
      <c r="Y7421" t="n">
        <v>19233</v>
      </c>
      <c r="Z7421" t="inlineStr">
        <is>
          <t>2025-11-16T17:19:16.809876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1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12</v>
      </c>
      <c r="X7422" t="n">
        <v>0.5713123785369231</v>
      </c>
      <c r="Y7422" t="n">
        <v>5169</v>
      </c>
      <c r="Z7422" t="inlineStr">
        <is>
          <t>2025-11-16T17:19:16.809876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1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21</v>
      </c>
      <c r="X7423" t="n">
        <v>0.4511255637381442</v>
      </c>
      <c r="Y7423" t="n">
        <v>28410</v>
      </c>
      <c r="Z7423" t="inlineStr">
        <is>
          <t>2025-11-16T17:19:16.809876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1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21</v>
      </c>
      <c r="X7424" t="n">
        <v>0.4467532965260109</v>
      </c>
      <c r="Y7424" t="n">
        <v>6796</v>
      </c>
      <c r="Z7424" t="inlineStr">
        <is>
          <t>2025-11-16T17:19:16.809876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0</v>
      </c>
      <c r="E7425" t="n">
        <v>7</v>
      </c>
      <c r="F7425" t="inlineStr"/>
      <c r="G7425" t="n">
        <v>1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0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0</v>
      </c>
      <c r="X7425" t="inlineStr"/>
      <c r="Y7425" t="inlineStr"/>
      <c r="Z7425" t="inlineStr">
        <is>
          <t>2025-11-16T17:19:16.810876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1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28</v>
      </c>
      <c r="X7426" t="n">
        <v>0.5562469342817862</v>
      </c>
      <c r="Y7426" t="n">
        <v>22917</v>
      </c>
      <c r="Z7426" t="inlineStr">
        <is>
          <t>2025-11-16T17:19:16.810876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1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19</v>
      </c>
      <c r="X7427" t="n">
        <v>0.5337314080337224</v>
      </c>
      <c r="Y7427" t="n">
        <v>14579</v>
      </c>
      <c r="Z7427" t="inlineStr">
        <is>
          <t>2025-11-16T17:19:16.810876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1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18</v>
      </c>
      <c r="X7428" t="n">
        <v>0.4133943291167337</v>
      </c>
      <c r="Y7428" t="n">
        <v>13466</v>
      </c>
      <c r="Z7428" t="inlineStr">
        <is>
          <t>2025-11-16T17:19:16.810876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1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20</v>
      </c>
      <c r="X7429" t="n">
        <v>0.4344772419908939</v>
      </c>
      <c r="Y7429" t="n">
        <v>29870</v>
      </c>
      <c r="Z7429" t="inlineStr">
        <is>
          <t>2025-11-16T17:19:16.810876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1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20</v>
      </c>
      <c r="X7430" t="n">
        <v>0.4156050876351131</v>
      </c>
      <c r="Y7430" t="n">
        <v>30320</v>
      </c>
      <c r="Z7430" t="inlineStr">
        <is>
          <t>2025-11-16T17:19:16.810876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1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27</v>
      </c>
      <c r="X7431" t="n">
        <v>0.5996803530113299</v>
      </c>
      <c r="Y7431" t="n">
        <v>24458</v>
      </c>
      <c r="Z7431" t="inlineStr">
        <is>
          <t>2025-11-16T17:19:16.810876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1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2025-11-16T17:19:16.810876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1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24</v>
      </c>
      <c r="X7433" t="n">
        <v>0.5387236900570891</v>
      </c>
      <c r="Y7433" t="n">
        <v>40985</v>
      </c>
      <c r="Z7433" t="inlineStr">
        <is>
          <t>2025-11-16T17:19:16.810876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1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24</v>
      </c>
      <c r="X7434" t="n">
        <v>0.4035653547670441</v>
      </c>
      <c r="Y7434" t="n">
        <v>44640</v>
      </c>
      <c r="Z7434" t="inlineStr">
        <is>
          <t>2025-11-16T17:19:16.810876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1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2025-11-16T17:19:16.811875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1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2025-11-16T17:19:16.811875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1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23</v>
      </c>
      <c r="X7437" t="n">
        <v>0.4567661999745531</v>
      </c>
      <c r="Y7437" t="n">
        <v>10085</v>
      </c>
      <c r="Z7437" t="inlineStr">
        <is>
          <t>2025-11-16T17:19:16.811875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1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0.5280429437472512</v>
      </c>
      <c r="Y7438" t="n">
        <v>4574</v>
      </c>
      <c r="Z7438" t="inlineStr">
        <is>
          <t>2025-11-16T17:19:16.811875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1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22</v>
      </c>
      <c r="X7439" t="n">
        <v>0.5754182871878162</v>
      </c>
      <c r="Y7439" t="n">
        <v>35659</v>
      </c>
      <c r="Z7439" t="inlineStr">
        <is>
          <t>2025-11-16T17:19:16.811875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0</v>
      </c>
      <c r="E7440" t="n">
        <v>7</v>
      </c>
      <c r="F7440" t="inlineStr"/>
      <c r="G7440" t="n">
        <v>1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0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0</v>
      </c>
      <c r="X7440" t="inlineStr"/>
      <c r="Y7440" t="inlineStr"/>
      <c r="Z7440" t="inlineStr">
        <is>
          <t>2025-11-16T17:19:16.811875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1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17</v>
      </c>
      <c r="X7441" t="n">
        <v>0.4194409979353507</v>
      </c>
      <c r="Y7441" t="n">
        <v>18879</v>
      </c>
      <c r="Z7441" t="inlineStr">
        <is>
          <t>2025-11-16T17:19:16.811875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1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21</v>
      </c>
      <c r="X7442" t="n">
        <v>0.5657868338998761</v>
      </c>
      <c r="Y7442" t="n">
        <v>14068</v>
      </c>
      <c r="Z7442" t="inlineStr">
        <is>
          <t>2025-11-16T17:19:16.811875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1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21</v>
      </c>
      <c r="X7443" t="n">
        <v>0.4837709450399481</v>
      </c>
      <c r="Y7443" t="n">
        <v>30229</v>
      </c>
      <c r="Z7443" t="inlineStr">
        <is>
          <t>2025-11-16T17:19:16.811875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1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2025-11-16T17:19:16.811875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1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19</v>
      </c>
      <c r="X7445" t="n">
        <v>0.4775532677844896</v>
      </c>
      <c r="Y7445" t="n">
        <v>37470</v>
      </c>
      <c r="Z7445" t="inlineStr">
        <is>
          <t>2025-11-16T17:19:16.812874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1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11</v>
      </c>
      <c r="X7446" t="n">
        <v>0.4107129564577906</v>
      </c>
      <c r="Y7446" t="n">
        <v>36478</v>
      </c>
      <c r="Z7446" t="inlineStr">
        <is>
          <t>2025-11-16T17:19:16.812874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1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20</v>
      </c>
      <c r="X7447" t="n">
        <v>0.5537179081983925</v>
      </c>
      <c r="Y7447" t="n">
        <v>5484</v>
      </c>
      <c r="Z7447" t="inlineStr">
        <is>
          <t>2025-11-16T17:19:16.812874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1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27</v>
      </c>
      <c r="X7448" t="n">
        <v>0.447568996269314</v>
      </c>
      <c r="Y7448" t="n">
        <v>29226</v>
      </c>
      <c r="Z7448" t="inlineStr">
        <is>
          <t>2025-11-16T17:19:16.812874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1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17</v>
      </c>
      <c r="X7449" t="n">
        <v>0.5257283107371803</v>
      </c>
      <c r="Y7449" t="n">
        <v>2728</v>
      </c>
      <c r="Z7449" t="inlineStr">
        <is>
          <t>2025-11-16T17:19:16.812874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1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14</v>
      </c>
      <c r="X7450" t="n">
        <v>0.4713176551292581</v>
      </c>
      <c r="Y7450" t="n">
        <v>6409</v>
      </c>
      <c r="Z7450" t="inlineStr">
        <is>
          <t>2025-11-16T17:19:16.812874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1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2025-11-16T17:19:16.812874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1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24</v>
      </c>
      <c r="X7452" t="n">
        <v>0.5108749012278267</v>
      </c>
      <c r="Y7452" t="n">
        <v>37540</v>
      </c>
      <c r="Z7452" t="inlineStr">
        <is>
          <t>2025-11-16T17:19:16.812874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1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2025-11-16T17:19:16.812874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1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19</v>
      </c>
      <c r="X7454" t="n">
        <v>0.4961233560260626</v>
      </c>
      <c r="Y7454" t="n">
        <v>17462</v>
      </c>
      <c r="Z7454" t="inlineStr">
        <is>
          <t>2025-11-16T17:19:16.812874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1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19</v>
      </c>
      <c r="X7455" t="n">
        <v>0.4614812320610872</v>
      </c>
      <c r="Y7455" t="n">
        <v>29602</v>
      </c>
      <c r="Z7455" t="inlineStr">
        <is>
          <t>2025-11-16T17:19:16.813874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1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20</v>
      </c>
      <c r="X7456" t="n">
        <v>0.5847961598456369</v>
      </c>
      <c r="Y7456" t="n">
        <v>256</v>
      </c>
      <c r="Z7456" t="inlineStr">
        <is>
          <t>2025-11-16T17:19:16.813874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1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25</v>
      </c>
      <c r="X7457" t="n">
        <v>0.4445149043008806</v>
      </c>
      <c r="Y7457" t="n">
        <v>6037</v>
      </c>
      <c r="Z7457" t="inlineStr">
        <is>
          <t>2025-11-16T17:19:16.813874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1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2025-11-16T17:19:16.813874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1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2025-11-16T17:19:16.813874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1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23</v>
      </c>
      <c r="X7460" t="n">
        <v>0.4426611346726027</v>
      </c>
      <c r="Y7460" t="n">
        <v>39093</v>
      </c>
      <c r="Z7460" t="inlineStr">
        <is>
          <t>2025-11-16T17:19:16.813874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1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2025-11-16T17:19:16.813874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1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19</v>
      </c>
      <c r="X7462" t="n">
        <v>0.5546112423092284</v>
      </c>
      <c r="Y7462" t="n">
        <v>10066</v>
      </c>
      <c r="Z7462" t="inlineStr">
        <is>
          <t>2025-11-16T17:19:16.814875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1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28</v>
      </c>
      <c r="X7463" t="n">
        <v>0.5087972213007644</v>
      </c>
      <c r="Y7463" t="n">
        <v>30229</v>
      </c>
      <c r="Z7463" t="inlineStr">
        <is>
          <t>2025-11-16T17:19:16.814875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1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0.5546234935545108</v>
      </c>
      <c r="Y7464" t="n">
        <v>9661</v>
      </c>
      <c r="Z7464" t="inlineStr">
        <is>
          <t>2025-11-16T17:19:16.814875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0</v>
      </c>
      <c r="E7465" t="n">
        <v>7</v>
      </c>
      <c r="F7465" t="inlineStr"/>
      <c r="G7465" t="n">
        <v>1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0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0</v>
      </c>
      <c r="X7465" t="inlineStr"/>
      <c r="Y7465" t="inlineStr"/>
      <c r="Z7465" t="inlineStr">
        <is>
          <t>2025-11-16T17:19:16.814875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1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21</v>
      </c>
      <c r="X7466" t="n">
        <v>0.4287476939256178</v>
      </c>
      <c r="Y7466" t="n">
        <v>11183</v>
      </c>
      <c r="Z7466" t="inlineStr">
        <is>
          <t>2025-11-16T17:19:16.814875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1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21</v>
      </c>
      <c r="X7467" t="n">
        <v>0.5029843060690947</v>
      </c>
      <c r="Y7467" t="n">
        <v>11516</v>
      </c>
      <c r="Z7467" t="inlineStr">
        <is>
          <t>2025-11-16T17:19:16.814875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1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2025-11-16T17:19:16.814875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1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21</v>
      </c>
      <c r="X7469" t="n">
        <v>0.431900000304597</v>
      </c>
      <c r="Y7469" t="n">
        <v>43332</v>
      </c>
      <c r="Z7469" t="inlineStr">
        <is>
          <t>2025-11-16T17:19:16.814875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1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17</v>
      </c>
      <c r="X7470" t="n">
        <v>0.5132898703519329</v>
      </c>
      <c r="Y7470" t="n">
        <v>13466</v>
      </c>
      <c r="Z7470" t="inlineStr">
        <is>
          <t>2025-11-16T17:19:16.814875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1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2025-11-16T17:19:16.814875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1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25</v>
      </c>
      <c r="X7472" t="n">
        <v>0.5906321639141118</v>
      </c>
      <c r="Y7472" t="n">
        <v>19419</v>
      </c>
      <c r="Z7472" t="inlineStr">
        <is>
          <t>2025-11-16T17:19:16.814875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1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22</v>
      </c>
      <c r="X7473" t="n">
        <v>0.5707773447623815</v>
      </c>
      <c r="Y7473" t="n">
        <v>26781</v>
      </c>
      <c r="Z7473" t="inlineStr">
        <is>
          <t>2025-11-16T17:19:16.815874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1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21</v>
      </c>
      <c r="X7474" t="n">
        <v>0.5428406035498488</v>
      </c>
      <c r="Y7474" t="n">
        <v>35539</v>
      </c>
      <c r="Z7474" t="inlineStr">
        <is>
          <t>2025-11-16T17:19:16.815874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1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0.5031268941223822</v>
      </c>
      <c r="Y7475" t="n">
        <v>3136</v>
      </c>
      <c r="Z7475" t="inlineStr">
        <is>
          <t>2025-11-16T17:19:16.815874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0</v>
      </c>
      <c r="E7476" t="n">
        <v>7</v>
      </c>
      <c r="F7476" t="inlineStr"/>
      <c r="G7476" t="n">
        <v>1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0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0</v>
      </c>
      <c r="X7476" t="inlineStr"/>
      <c r="Y7476" t="inlineStr"/>
      <c r="Z7476" t="inlineStr">
        <is>
          <t>2025-11-16T17:19:16.815874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1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13</v>
      </c>
      <c r="X7477" t="n">
        <v>0.4252261409980394</v>
      </c>
      <c r="Y7477" t="n">
        <v>32283</v>
      </c>
      <c r="Z7477" t="inlineStr">
        <is>
          <t>2025-11-16T17:19:16.815874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1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24</v>
      </c>
      <c r="X7478" t="n">
        <v>0.4884360511004499</v>
      </c>
      <c r="Y7478" t="n">
        <v>16481</v>
      </c>
      <c r="Z7478" t="inlineStr">
        <is>
          <t>2025-11-16T17:19:16.815874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1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2025-11-16T17:19:16.815874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1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21</v>
      </c>
      <c r="X7480" t="n">
        <v>0.5026865963967119</v>
      </c>
      <c r="Y7480" t="n">
        <v>4187</v>
      </c>
      <c r="Z7480" t="inlineStr">
        <is>
          <t>2025-11-16T17:19:16.815874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0</v>
      </c>
      <c r="E7481" t="n">
        <v>7</v>
      </c>
      <c r="F7481" t="inlineStr"/>
      <c r="G7481" t="n">
        <v>1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0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0</v>
      </c>
      <c r="X7481" t="inlineStr"/>
      <c r="Y7481" t="inlineStr"/>
      <c r="Z7481" t="inlineStr">
        <is>
          <t>2025-11-16T17:19:16.815874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1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0.5974519951490986</v>
      </c>
      <c r="Y7482" t="n">
        <v>38785</v>
      </c>
      <c r="Z7482" t="inlineStr">
        <is>
          <t>2025-11-16T17:19:16.815874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1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24</v>
      </c>
      <c r="X7483" t="n">
        <v>0.5922321906279574</v>
      </c>
      <c r="Y7483" t="n">
        <v>28235</v>
      </c>
      <c r="Z7483" t="inlineStr">
        <is>
          <t>2025-11-16T17:19:16.816874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1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20</v>
      </c>
      <c r="X7484" t="n">
        <v>0.4466001636985652</v>
      </c>
      <c r="Y7484" t="n">
        <v>23774</v>
      </c>
      <c r="Z7484" t="inlineStr">
        <is>
          <t>2025-11-16T17:19:16.816874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1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18</v>
      </c>
      <c r="X7485" t="n">
        <v>0.403434273754936</v>
      </c>
      <c r="Y7485" t="n">
        <v>4367</v>
      </c>
      <c r="Z7485" t="inlineStr">
        <is>
          <t>2025-11-16T17:19:16.816874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1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18</v>
      </c>
      <c r="X7486" t="n">
        <v>0.4943284024232075</v>
      </c>
      <c r="Y7486" t="n">
        <v>15459</v>
      </c>
      <c r="Z7486" t="inlineStr">
        <is>
          <t>2025-11-16T17:19:16.816874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0</v>
      </c>
      <c r="E7487" t="n">
        <v>7</v>
      </c>
      <c r="F7487" t="inlineStr"/>
      <c r="G7487" t="n">
        <v>1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0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0</v>
      </c>
      <c r="X7487" t="inlineStr"/>
      <c r="Y7487" t="inlineStr"/>
      <c r="Z7487" t="inlineStr">
        <is>
          <t>2025-11-16T17:19:16.816874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1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2025-11-16T17:19:16.816874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1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18</v>
      </c>
      <c r="X7489" t="n">
        <v>0.4709885072641869</v>
      </c>
      <c r="Y7489" t="n">
        <v>11423</v>
      </c>
      <c r="Z7489" t="inlineStr">
        <is>
          <t>2025-11-16T17:19:16.816874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1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2025-11-16T17:19:16.816874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1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2025-11-16T17:19:16.816874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1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2025-11-16T17:19:16.816874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1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23</v>
      </c>
      <c r="X7493" t="n">
        <v>0.5386771569565709</v>
      </c>
      <c r="Y7493" t="n">
        <v>16548</v>
      </c>
      <c r="Z7493" t="inlineStr">
        <is>
          <t>2025-11-16T17:19:16.817874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1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21</v>
      </c>
      <c r="X7494" t="n">
        <v>0.594271172367099</v>
      </c>
      <c r="Y7494" t="n">
        <v>2027</v>
      </c>
      <c r="Z7494" t="inlineStr">
        <is>
          <t>2025-11-16T17:19:16.817874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1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17</v>
      </c>
      <c r="X7495" t="n">
        <v>0.5789594750426772</v>
      </c>
      <c r="Y7495" t="n">
        <v>1800</v>
      </c>
      <c r="Z7495" t="inlineStr">
        <is>
          <t>2025-11-16T17:19:16.817874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0</v>
      </c>
      <c r="E7496" t="n">
        <v>7</v>
      </c>
      <c r="F7496" t="inlineStr"/>
      <c r="G7496" t="n">
        <v>1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0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0</v>
      </c>
      <c r="X7496" t="inlineStr"/>
      <c r="Y7496" t="inlineStr"/>
      <c r="Z7496" t="inlineStr">
        <is>
          <t>2025-11-16T17:19:16.817874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1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27</v>
      </c>
      <c r="X7497" t="n">
        <v>0.4138865378006402</v>
      </c>
      <c r="Y7497" t="n">
        <v>6441</v>
      </c>
      <c r="Z7497" t="inlineStr">
        <is>
          <t>2025-11-16T17:19:16.817874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1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19</v>
      </c>
      <c r="X7498" t="n">
        <v>0.5322259026102049</v>
      </c>
      <c r="Y7498" t="n">
        <v>9981</v>
      </c>
      <c r="Z7498" t="inlineStr">
        <is>
          <t>2025-11-16T17:19:16.817874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1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20</v>
      </c>
      <c r="X7499" t="n">
        <v>0.4046339269289024</v>
      </c>
      <c r="Y7499" t="n">
        <v>37540</v>
      </c>
      <c r="Z7499" t="inlineStr">
        <is>
          <t>2025-11-16T17:19:16.817874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1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0.5751509566927214</v>
      </c>
      <c r="Y7500" t="n">
        <v>385</v>
      </c>
      <c r="Z7500" t="inlineStr">
        <is>
          <t>2025-11-16T17:19:16.817874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1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20</v>
      </c>
      <c r="X7501" t="n">
        <v>0.4880940086310558</v>
      </c>
      <c r="Y7501" t="n">
        <v>6049</v>
      </c>
      <c r="Z7501" t="inlineStr">
        <is>
          <t>2025-11-16T17:19:16.817874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1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20</v>
      </c>
      <c r="X7502" t="n">
        <v>0.5191793424817668</v>
      </c>
      <c r="Y7502" t="n">
        <v>20130</v>
      </c>
      <c r="Z7502" t="inlineStr">
        <is>
          <t>2025-11-16T17:19:16.817874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1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17</v>
      </c>
      <c r="X7503" t="n">
        <v>0.459900541691602</v>
      </c>
      <c r="Y7503" t="n">
        <v>12408</v>
      </c>
      <c r="Z7503" t="inlineStr">
        <is>
          <t>2025-11-16T17:19:16.818874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1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19</v>
      </c>
      <c r="X7504" t="n">
        <v>0.4354433912709766</v>
      </c>
      <c r="Y7504" t="n">
        <v>38785</v>
      </c>
      <c r="Z7504" t="inlineStr">
        <is>
          <t>2025-11-16T17:19:16.818874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1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2025-11-16T17:19:16.818874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1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22</v>
      </c>
      <c r="X7506" t="n">
        <v>0.5536238688185352</v>
      </c>
      <c r="Y7506" t="n">
        <v>12970</v>
      </c>
      <c r="Z7506" t="inlineStr">
        <is>
          <t>2025-11-16T17:19:16.818874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1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14</v>
      </c>
      <c r="X7507" t="n">
        <v>0.5127673078534341</v>
      </c>
      <c r="Y7507" t="n">
        <v>28016</v>
      </c>
      <c r="Z7507" t="inlineStr">
        <is>
          <t>2025-11-16T17:19:16.818874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1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24</v>
      </c>
      <c r="X7508" t="n">
        <v>0.4702445454774844</v>
      </c>
      <c r="Y7508" t="n">
        <v>19727</v>
      </c>
      <c r="Z7508" t="inlineStr">
        <is>
          <t>2025-11-16T17:19:16.818874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1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21</v>
      </c>
      <c r="X7509" t="n">
        <v>0.5712096480599989</v>
      </c>
      <c r="Y7509" t="n">
        <v>8689</v>
      </c>
      <c r="Z7509" t="inlineStr">
        <is>
          <t>2025-11-16T17:19:16.818874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1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19</v>
      </c>
      <c r="X7510" t="n">
        <v>0.4140911693827711</v>
      </c>
      <c r="Y7510" t="n">
        <v>25486</v>
      </c>
      <c r="Z7510" t="inlineStr">
        <is>
          <t>2025-11-16T17:19:16.819874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1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19</v>
      </c>
      <c r="X7511" t="n">
        <v>0.525437705451419</v>
      </c>
      <c r="Y7511" t="n">
        <v>26967</v>
      </c>
      <c r="Z7511" t="inlineStr">
        <is>
          <t>2025-11-16T17:19:16.819874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1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2025-11-16T17:19:16.819874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1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16</v>
      </c>
      <c r="X7513" t="n">
        <v>0.5844890772502433</v>
      </c>
      <c r="Y7513" t="n">
        <v>19121</v>
      </c>
      <c r="Z7513" t="inlineStr">
        <is>
          <t>2025-11-16T17:19:16.819874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1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2025-11-16T17:19:16.819874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1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25</v>
      </c>
      <c r="X7515" t="n">
        <v>0.4633027934345066</v>
      </c>
      <c r="Y7515" t="n">
        <v>7788</v>
      </c>
      <c r="Z7515" t="inlineStr">
        <is>
          <t>2025-11-16T17:19:16.819874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1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2025-11-16T17:19:16.819874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1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2025-11-16T17:19:16.819874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1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14</v>
      </c>
      <c r="X7518" t="n">
        <v>0.4360030215852753</v>
      </c>
      <c r="Y7518" t="n">
        <v>43006</v>
      </c>
      <c r="Z7518" t="inlineStr">
        <is>
          <t>2025-11-16T17:19:16.819874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1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20</v>
      </c>
      <c r="X7519" t="n">
        <v>0.4397479916968935</v>
      </c>
      <c r="Y7519" t="n">
        <v>10536</v>
      </c>
      <c r="Z7519" t="inlineStr">
        <is>
          <t>2025-11-16T17:19:16.819874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1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26</v>
      </c>
      <c r="X7520" t="n">
        <v>0.4725996121860614</v>
      </c>
      <c r="Y7520" t="n">
        <v>2519</v>
      </c>
      <c r="Z7520" t="inlineStr">
        <is>
          <t>2025-11-16T17:19:16.820874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1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2025-11-16T17:19:16.820874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0</v>
      </c>
      <c r="E7522" t="n">
        <v>7</v>
      </c>
      <c r="F7522" t="inlineStr"/>
      <c r="G7522" t="n">
        <v>1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0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0</v>
      </c>
      <c r="X7522" t="inlineStr"/>
      <c r="Y7522" t="inlineStr"/>
      <c r="Z7522" t="inlineStr">
        <is>
          <t>2025-11-16T17:19:16.820874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1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2025-11-16T17:19:16.820874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1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14</v>
      </c>
      <c r="X7524" t="n">
        <v>0.5384904273462464</v>
      </c>
      <c r="Y7524" t="n">
        <v>32601</v>
      </c>
      <c r="Z7524" t="inlineStr">
        <is>
          <t>2025-11-16T17:19:16.820874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1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2025-11-16T17:19:16.820874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1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21</v>
      </c>
      <c r="X7526" t="n">
        <v>0.4993613220898256</v>
      </c>
      <c r="Y7526" t="n">
        <v>21983</v>
      </c>
      <c r="Z7526" t="inlineStr">
        <is>
          <t>2025-11-16T17:19:16.820874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1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22</v>
      </c>
      <c r="X7527" t="n">
        <v>0.4739756186768553</v>
      </c>
      <c r="Y7527" t="n">
        <v>10429</v>
      </c>
      <c r="Z7527" t="inlineStr">
        <is>
          <t>2025-11-16T17:19:16.820874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1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23</v>
      </c>
      <c r="X7528" t="n">
        <v>0.5504057091062915</v>
      </c>
      <c r="Y7528" t="n">
        <v>16420</v>
      </c>
      <c r="Z7528" t="inlineStr">
        <is>
          <t>2025-11-16T17:19:16.820874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1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24</v>
      </c>
      <c r="X7529" t="n">
        <v>0.5238455173994629</v>
      </c>
      <c r="Y7529" t="n">
        <v>28297</v>
      </c>
      <c r="Z7529" t="inlineStr">
        <is>
          <t>2025-11-16T17:19:16.820874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0</v>
      </c>
      <c r="E7530" t="n">
        <v>7</v>
      </c>
      <c r="F7530" t="inlineStr"/>
      <c r="G7530" t="n">
        <v>1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0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0</v>
      </c>
      <c r="X7530" t="inlineStr"/>
      <c r="Y7530" t="inlineStr"/>
      <c r="Z7530" t="inlineStr">
        <is>
          <t>2025-11-16T17:19:16.820874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1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2025-11-16T17:19:16.821878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0</v>
      </c>
      <c r="E7532" t="n">
        <v>7</v>
      </c>
      <c r="F7532" t="inlineStr"/>
      <c r="G7532" t="n">
        <v>1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0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0</v>
      </c>
      <c r="X7532" t="inlineStr"/>
      <c r="Y7532" t="inlineStr"/>
      <c r="Z7532" t="inlineStr">
        <is>
          <t>2025-11-16T17:19:16.821878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0</v>
      </c>
      <c r="E7533" t="n">
        <v>7</v>
      </c>
      <c r="F7533" t="inlineStr"/>
      <c r="G7533" t="n">
        <v>1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0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0</v>
      </c>
      <c r="X7533" t="inlineStr"/>
      <c r="Y7533" t="inlineStr"/>
      <c r="Z7533" t="inlineStr">
        <is>
          <t>2025-11-16T17:19:16.821878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1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2025-11-16T17:19:16.821878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1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21</v>
      </c>
      <c r="X7535" t="n">
        <v>0.5007953828770491</v>
      </c>
      <c r="Y7535" t="n">
        <v>6744</v>
      </c>
      <c r="Z7535" t="inlineStr">
        <is>
          <t>2025-11-16T17:19:16.821878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1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23</v>
      </c>
      <c r="X7536" t="n">
        <v>0.5937953715731313</v>
      </c>
      <c r="Y7536" t="n">
        <v>28824</v>
      </c>
      <c r="Z7536" t="inlineStr">
        <is>
          <t>2025-11-16T17:19:16.821878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1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21</v>
      </c>
      <c r="X7537" t="n">
        <v>0.4842516558180245</v>
      </c>
      <c r="Y7537" t="n">
        <v>25486</v>
      </c>
      <c r="Z7537" t="inlineStr">
        <is>
          <t>2025-11-16T17:19:16.821878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1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2025-11-16T17:19:16.821878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1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2025-11-16T17:19:16.821878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1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24</v>
      </c>
      <c r="X7540" t="n">
        <v>0.5933594529205022</v>
      </c>
      <c r="Y7540" t="n">
        <v>27546</v>
      </c>
      <c r="Z7540" t="inlineStr">
        <is>
          <t>2025-11-16T17:19:16.821878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1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19</v>
      </c>
      <c r="X7541" t="n">
        <v>0.4416837318147943</v>
      </c>
      <c r="Y7541" t="n">
        <v>38017</v>
      </c>
      <c r="Z7541" t="inlineStr">
        <is>
          <t>2025-11-16T17:19:16.822877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1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2025-11-16T17:19:16.822877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1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22</v>
      </c>
      <c r="X7543" t="n">
        <v>0.5024132195531175</v>
      </c>
      <c r="Y7543" t="n">
        <v>27269</v>
      </c>
      <c r="Z7543" t="inlineStr">
        <is>
          <t>2025-11-16T17:19:16.822877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1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19</v>
      </c>
      <c r="X7544" t="n">
        <v>0.4529710781678933</v>
      </c>
      <c r="Y7544" t="n">
        <v>757</v>
      </c>
      <c r="Z7544" t="inlineStr">
        <is>
          <t>2025-11-16T17:19:16.822877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1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2025-11-16T17:19:16.822877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1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19</v>
      </c>
      <c r="X7546" t="n">
        <v>0.4589304967022186</v>
      </c>
      <c r="Y7546" t="n">
        <v>19950</v>
      </c>
      <c r="Z7546" t="inlineStr">
        <is>
          <t>2025-11-16T17:19:16.822877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1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28</v>
      </c>
      <c r="X7547" t="n">
        <v>0.5444281345734776</v>
      </c>
      <c r="Y7547" t="n">
        <v>34170</v>
      </c>
      <c r="Z7547" t="inlineStr">
        <is>
          <t>2025-11-16T17:19:16.822877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1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2025-11-16T17:19:16.822877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1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26</v>
      </c>
      <c r="X7549" t="n">
        <v>0.4235706681921144</v>
      </c>
      <c r="Y7549" t="n">
        <v>24775</v>
      </c>
      <c r="Z7549" t="inlineStr">
        <is>
          <t>2025-11-16T17:19:16.822877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1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2025-11-16T17:19:16.822877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1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22</v>
      </c>
      <c r="X7551" t="n">
        <v>0.5299255522626092</v>
      </c>
      <c r="Y7551" t="n">
        <v>13146</v>
      </c>
      <c r="Z7551" t="inlineStr">
        <is>
          <t>2025-11-16T17:19:16.823877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1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2025-11-16T17:19:16.823877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1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22</v>
      </c>
      <c r="X7553" t="n">
        <v>0.5719702323806046</v>
      </c>
      <c r="Y7553" t="n">
        <v>16411</v>
      </c>
      <c r="Z7553" t="inlineStr">
        <is>
          <t>2025-11-16T17:19:16.823877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1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23</v>
      </c>
      <c r="X7554" t="n">
        <v>0.5128577794065609</v>
      </c>
      <c r="Y7554" t="n">
        <v>10066</v>
      </c>
      <c r="Z7554" t="inlineStr">
        <is>
          <t>2025-11-16T17:19:16.823877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1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18</v>
      </c>
      <c r="X7555" t="n">
        <v>0.5357076009719119</v>
      </c>
      <c r="Y7555" t="n">
        <v>38320</v>
      </c>
      <c r="Z7555" t="inlineStr">
        <is>
          <t>2025-11-16T17:19:16.823877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1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2025-11-16T17:19:16.823877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1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2025-11-16T17:19:16.823877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1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21</v>
      </c>
      <c r="X7558" t="n">
        <v>0.4233831243446514</v>
      </c>
      <c r="Y7558" t="n">
        <v>19005</v>
      </c>
      <c r="Z7558" t="inlineStr">
        <is>
          <t>2025-11-16T17:19:16.823877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0</v>
      </c>
      <c r="E7559" t="n">
        <v>7</v>
      </c>
      <c r="F7559" t="inlineStr"/>
      <c r="G7559" t="n">
        <v>1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0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0</v>
      </c>
      <c r="X7559" t="inlineStr"/>
      <c r="Y7559" t="inlineStr"/>
      <c r="Z7559" t="inlineStr">
        <is>
          <t>2025-11-16T17:19:16.823877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1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21</v>
      </c>
      <c r="X7560" t="n">
        <v>0.4324588080304037</v>
      </c>
      <c r="Y7560" t="n">
        <v>12408</v>
      </c>
      <c r="Z7560" t="inlineStr">
        <is>
          <t>2025-11-16T17:19:16.823877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1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2025-11-16T17:19:16.823877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1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2025-11-16T17:19:16.824877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1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17</v>
      </c>
      <c r="X7563" t="n">
        <v>0.4594251865369696</v>
      </c>
      <c r="Y7563" t="n">
        <v>45051</v>
      </c>
      <c r="Z7563" t="inlineStr">
        <is>
          <t>2025-11-16T17:19:16.824877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1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13</v>
      </c>
      <c r="X7564" t="n">
        <v>0.400131304291858</v>
      </c>
      <c r="Y7564" t="n">
        <v>34134</v>
      </c>
      <c r="Z7564" t="inlineStr">
        <is>
          <t>2025-11-16T17:19:16.824877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1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18</v>
      </c>
      <c r="X7565" t="n">
        <v>0.4276507315964445</v>
      </c>
      <c r="Y7565" t="n">
        <v>29602</v>
      </c>
      <c r="Z7565" t="inlineStr">
        <is>
          <t>2025-11-16T17:19:16.824877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1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2025-11-16T17:19:16.824877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1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2025-11-16T17:19:16.824877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1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2025-11-16T17:19:16.824877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1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18</v>
      </c>
      <c r="X7569" t="n">
        <v>0.4340766490479218</v>
      </c>
      <c r="Y7569" t="n">
        <v>43794</v>
      </c>
      <c r="Z7569" t="inlineStr">
        <is>
          <t>2025-11-16T17:19:16.824877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1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17</v>
      </c>
      <c r="X7570" t="n">
        <v>0.5146465962392636</v>
      </c>
      <c r="Y7570" t="n">
        <v>9114</v>
      </c>
      <c r="Z7570" t="inlineStr">
        <is>
          <t>2025-11-16T17:19:16.824877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1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23</v>
      </c>
      <c r="X7571" t="n">
        <v>0.52439596889172</v>
      </c>
      <c r="Y7571" t="n">
        <v>38959</v>
      </c>
      <c r="Z7571" t="inlineStr">
        <is>
          <t>2025-11-16T17:19:16.824877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1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2025-11-16T17:19:16.825877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0</v>
      </c>
      <c r="E7573" t="n">
        <v>7</v>
      </c>
      <c r="F7573" t="inlineStr"/>
      <c r="G7573" t="n">
        <v>1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0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0</v>
      </c>
      <c r="X7573" t="inlineStr"/>
      <c r="Y7573" t="inlineStr"/>
      <c r="Z7573" t="inlineStr">
        <is>
          <t>2025-11-16T17:19:16.825877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1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14</v>
      </c>
      <c r="X7574" t="n">
        <v>0.5191545415326094</v>
      </c>
      <c r="Y7574" t="n">
        <v>26935</v>
      </c>
      <c r="Z7574" t="inlineStr">
        <is>
          <t>2025-11-16T17:19:16.825877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1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26</v>
      </c>
      <c r="X7575" t="n">
        <v>0.4150056875929676</v>
      </c>
      <c r="Y7575" t="n">
        <v>32546</v>
      </c>
      <c r="Z7575" t="inlineStr">
        <is>
          <t>2025-11-16T17:19:16.825877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1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24</v>
      </c>
      <c r="X7576" t="n">
        <v>0.441805169478094</v>
      </c>
      <c r="Y7576" t="n">
        <v>45407</v>
      </c>
      <c r="Z7576" t="inlineStr">
        <is>
          <t>2025-11-16T17:19:16.825877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1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21</v>
      </c>
      <c r="X7577" t="n">
        <v>0.4629931566864684</v>
      </c>
      <c r="Y7577" t="n">
        <v>38582</v>
      </c>
      <c r="Z7577" t="inlineStr">
        <is>
          <t>2025-11-16T17:19:16.825877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1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19</v>
      </c>
      <c r="X7578" t="n">
        <v>0.5872869361902407</v>
      </c>
      <c r="Y7578" t="n">
        <v>1409</v>
      </c>
      <c r="Z7578" t="inlineStr">
        <is>
          <t>2025-11-16T17:19:16.825877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1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21</v>
      </c>
      <c r="X7579" t="n">
        <v>0.5521601647104689</v>
      </c>
      <c r="Y7579" t="n">
        <v>31315</v>
      </c>
      <c r="Z7579" t="inlineStr">
        <is>
          <t>2025-11-16T17:19:16.825877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1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15</v>
      </c>
      <c r="X7580" t="n">
        <v>0.4443301282278413</v>
      </c>
      <c r="Y7580" t="n">
        <v>2406</v>
      </c>
      <c r="Z7580" t="inlineStr">
        <is>
          <t>2025-11-16T17:19:16.825877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1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2025-11-16T17:19:16.825877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1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18</v>
      </c>
      <c r="X7582" t="n">
        <v>0.5872657936462579</v>
      </c>
      <c r="Y7582" t="n">
        <v>12507</v>
      </c>
      <c r="Z7582" t="inlineStr">
        <is>
          <t>2025-11-16T17:19:16.826877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0</v>
      </c>
      <c r="E7583" t="n">
        <v>7</v>
      </c>
      <c r="F7583" t="inlineStr"/>
      <c r="G7583" t="n">
        <v>1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0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0</v>
      </c>
      <c r="X7583" t="inlineStr"/>
      <c r="Y7583" t="inlineStr"/>
      <c r="Z7583" t="inlineStr">
        <is>
          <t>2025-11-16T17:19:16.827023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1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22</v>
      </c>
      <c r="X7584" t="n">
        <v>0.5586197432949919</v>
      </c>
      <c r="Y7584" t="n">
        <v>40889</v>
      </c>
      <c r="Z7584" t="inlineStr">
        <is>
          <t>2025-11-16T17:19:16.827023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1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2025-11-16T17:19:16.827023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1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2025-11-16T17:19:16.827023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1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19</v>
      </c>
      <c r="X7587" t="n">
        <v>0.5184288272192453</v>
      </c>
      <c r="Y7587" t="n">
        <v>2406</v>
      </c>
      <c r="Z7587" t="inlineStr">
        <is>
          <t>2025-11-16T17:19:16.827553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1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2025-11-16T17:19:16.827553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1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20</v>
      </c>
      <c r="X7589" t="n">
        <v>0.5987807931377369</v>
      </c>
      <c r="Y7589" t="n">
        <v>17186</v>
      </c>
      <c r="Z7589" t="inlineStr">
        <is>
          <t>2025-11-16T17:19:16.827553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1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2025-11-16T17:19:16.827553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1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2025-11-16T17:19:16.827553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1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2025-11-16T17:19:16.827553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1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15</v>
      </c>
      <c r="X7593" t="n">
        <v>0.4676610140289408</v>
      </c>
      <c r="Y7593" t="n">
        <v>27089</v>
      </c>
      <c r="Z7593" t="inlineStr">
        <is>
          <t>2025-11-16T17:19:16.828558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1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2025-11-16T17:19:16.828558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1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17</v>
      </c>
      <c r="X7595" t="n">
        <v>0.4501300645814539</v>
      </c>
      <c r="Y7595" t="n">
        <v>40357</v>
      </c>
      <c r="Z7595" t="inlineStr">
        <is>
          <t>2025-11-16T17:19:16.828558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1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21</v>
      </c>
      <c r="X7596" t="n">
        <v>0.4730242956342229</v>
      </c>
      <c r="Y7596" t="n">
        <v>20915</v>
      </c>
      <c r="Z7596" t="inlineStr">
        <is>
          <t>2025-11-16T17:19:16.828558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0</v>
      </c>
      <c r="E7597" t="n">
        <v>7</v>
      </c>
      <c r="F7597" t="inlineStr"/>
      <c r="G7597" t="n">
        <v>1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0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0</v>
      </c>
      <c r="X7597" t="inlineStr"/>
      <c r="Y7597" t="inlineStr"/>
      <c r="Z7597" t="inlineStr">
        <is>
          <t>2025-11-16T17:19:16.828558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1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35</v>
      </c>
      <c r="X7598" t="n">
        <v>0.5230944045644723</v>
      </c>
      <c r="Y7598" t="n">
        <v>44088</v>
      </c>
      <c r="Z7598" t="inlineStr">
        <is>
          <t>2025-11-16T17:19:16.828558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1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16</v>
      </c>
      <c r="X7599" t="n">
        <v>0.4653864928829627</v>
      </c>
      <c r="Y7599" t="n">
        <v>11484</v>
      </c>
      <c r="Z7599" t="inlineStr">
        <is>
          <t>2025-11-16T17:19:16.828558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1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22</v>
      </c>
      <c r="X7600" t="n">
        <v>0.5028155246493197</v>
      </c>
      <c r="Y7600" t="n">
        <v>25079</v>
      </c>
      <c r="Z7600" t="inlineStr">
        <is>
          <t>2025-11-16T17:19:16.829550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1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19</v>
      </c>
      <c r="X7601" t="n">
        <v>0.4431618214634448</v>
      </c>
      <c r="Y7601" t="n">
        <v>29719</v>
      </c>
      <c r="Z7601" t="inlineStr">
        <is>
          <t>2025-11-16T17:19:16.829550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1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12</v>
      </c>
      <c r="X7602" t="n">
        <v>0.4035757604661996</v>
      </c>
      <c r="Y7602" t="n">
        <v>3458</v>
      </c>
      <c r="Z7602" t="inlineStr">
        <is>
          <t>2025-11-16T17:19:16.829550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0</v>
      </c>
      <c r="E7603" t="n">
        <v>7</v>
      </c>
      <c r="F7603" t="inlineStr"/>
      <c r="G7603" t="n">
        <v>1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0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0</v>
      </c>
      <c r="X7603" t="inlineStr"/>
      <c r="Y7603" t="inlineStr"/>
      <c r="Z7603" t="inlineStr">
        <is>
          <t>2025-11-16T17:19:16.829550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1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17</v>
      </c>
      <c r="X7604" t="n">
        <v>0.5776884198890269</v>
      </c>
      <c r="Y7604" t="n">
        <v>20031</v>
      </c>
      <c r="Z7604" t="inlineStr">
        <is>
          <t>2025-11-16T17:19:16.829550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1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20</v>
      </c>
      <c r="X7605" t="n">
        <v>0.5409869993587841</v>
      </c>
      <c r="Y7605" t="n">
        <v>19282</v>
      </c>
      <c r="Z7605" t="inlineStr">
        <is>
          <t>2025-11-16T17:19:16.829550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1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24</v>
      </c>
      <c r="X7606" t="n">
        <v>0.4132946728126856</v>
      </c>
      <c r="Y7606" t="n">
        <v>6287</v>
      </c>
      <c r="Z7606" t="inlineStr">
        <is>
          <t>2025-11-16T17:19:16.829550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1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22</v>
      </c>
      <c r="X7607" t="n">
        <v>0.5221237058458741</v>
      </c>
      <c r="Y7607" t="n">
        <v>5484</v>
      </c>
      <c r="Z7607" t="inlineStr">
        <is>
          <t>2025-11-16T17:19:16.829550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1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12</v>
      </c>
      <c r="X7608" t="n">
        <v>0.5740832161537645</v>
      </c>
      <c r="Y7608" t="n">
        <v>1409</v>
      </c>
      <c r="Z7608" t="inlineStr">
        <is>
          <t>2025-11-16T17:19:16.830550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1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18</v>
      </c>
      <c r="X7609" t="n">
        <v>0.5255680418202568</v>
      </c>
      <c r="Y7609" t="n">
        <v>21525</v>
      </c>
      <c r="Z7609" t="inlineStr">
        <is>
          <t>2025-11-16T17:19:16.830550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1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21</v>
      </c>
      <c r="X7610" t="n">
        <v>0.4593367205133533</v>
      </c>
      <c r="Y7610" t="n">
        <v>24171</v>
      </c>
      <c r="Z7610" t="inlineStr">
        <is>
          <t>2025-11-16T17:19:16.830550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1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2025-11-16T17:19:16.830550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1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23</v>
      </c>
      <c r="X7612" t="n">
        <v>0.4538979728286651</v>
      </c>
      <c r="Y7612" t="n">
        <v>17738</v>
      </c>
      <c r="Z7612" t="inlineStr">
        <is>
          <t>2025-11-16T17:19:16.830550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1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2025-11-16T17:19:16.830550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1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18</v>
      </c>
      <c r="X7614" t="n">
        <v>0.4476842704046878</v>
      </c>
      <c r="Y7614" t="n">
        <v>28743</v>
      </c>
      <c r="Z7614" t="inlineStr">
        <is>
          <t>2025-11-16T17:19:16.830550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1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2025-11-16T17:19:16.830550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1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25</v>
      </c>
      <c r="X7616" t="n">
        <v>0.5199081827050529</v>
      </c>
      <c r="Y7616" t="n">
        <v>14390</v>
      </c>
      <c r="Z7616" t="inlineStr">
        <is>
          <t>2025-11-16T17:19:16.830550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1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15</v>
      </c>
      <c r="X7617" t="n">
        <v>0.5251108110543407</v>
      </c>
      <c r="Y7617" t="n">
        <v>12397</v>
      </c>
      <c r="Z7617" t="inlineStr">
        <is>
          <t>2025-11-16T17:19:16.830550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0</v>
      </c>
      <c r="E7618" t="n">
        <v>7</v>
      </c>
      <c r="F7618" t="inlineStr"/>
      <c r="G7618" t="n">
        <v>1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0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0</v>
      </c>
      <c r="X7618" t="inlineStr"/>
      <c r="Y7618" t="inlineStr"/>
      <c r="Z7618" t="inlineStr">
        <is>
          <t>2025-11-16T17:19:16.830550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1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20</v>
      </c>
      <c r="X7619" t="n">
        <v>0.4421346098271929</v>
      </c>
      <c r="Y7619" t="n">
        <v>11208</v>
      </c>
      <c r="Z7619" t="inlineStr">
        <is>
          <t>2025-11-16T17:19:16.831549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1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20</v>
      </c>
      <c r="X7620" t="n">
        <v>0.5403529639315818</v>
      </c>
      <c r="Y7620" t="n">
        <v>43500</v>
      </c>
      <c r="Z7620" t="inlineStr">
        <is>
          <t>2025-11-16T17:19:16.831549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1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22</v>
      </c>
      <c r="X7621" t="n">
        <v>0.5739947533931229</v>
      </c>
      <c r="Y7621" t="n">
        <v>21153</v>
      </c>
      <c r="Z7621" t="inlineStr">
        <is>
          <t>2025-11-16T17:19:16.831549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1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22</v>
      </c>
      <c r="X7622" t="n">
        <v>0.4574439204823629</v>
      </c>
      <c r="Y7622" t="n">
        <v>33315</v>
      </c>
      <c r="Z7622" t="inlineStr">
        <is>
          <t>2025-11-16T17:19:16.831549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1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25</v>
      </c>
      <c r="X7623" t="n">
        <v>0.5081218514000976</v>
      </c>
      <c r="Y7623" t="n">
        <v>32368</v>
      </c>
      <c r="Z7623" t="inlineStr">
        <is>
          <t>2025-11-16T17:19:16.831549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1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0.5021237431300384</v>
      </c>
      <c r="Y7624" t="n">
        <v>40089</v>
      </c>
      <c r="Z7624" t="inlineStr">
        <is>
          <t>2025-11-16T17:19:16.831549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1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19</v>
      </c>
      <c r="X7625" t="n">
        <v>0.5943831913881457</v>
      </c>
      <c r="Y7625" t="n">
        <v>9352</v>
      </c>
      <c r="Z7625" t="inlineStr">
        <is>
          <t>2025-11-16T17:19:16.831549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1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18</v>
      </c>
      <c r="X7626" t="n">
        <v>0.4157294335563378</v>
      </c>
      <c r="Y7626" t="n">
        <v>6889</v>
      </c>
      <c r="Z7626" t="inlineStr">
        <is>
          <t>2025-11-16T17:19:16.831549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1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18</v>
      </c>
      <c r="X7627" t="n">
        <v>0.4802198134091328</v>
      </c>
      <c r="Y7627" t="n">
        <v>34771</v>
      </c>
      <c r="Z7627" t="inlineStr">
        <is>
          <t>2025-11-16T17:19:16.831549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1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17</v>
      </c>
      <c r="X7628" t="n">
        <v>0.4563036252869594</v>
      </c>
      <c r="Y7628" t="n">
        <v>29047</v>
      </c>
      <c r="Z7628" t="inlineStr">
        <is>
          <t>2025-11-16T17:19:16.832549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1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25</v>
      </c>
      <c r="X7629" t="n">
        <v>0.5569386838271023</v>
      </c>
      <c r="Y7629" t="n">
        <v>25136</v>
      </c>
      <c r="Z7629" t="inlineStr">
        <is>
          <t>2025-11-16T17:19:16.832549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1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16</v>
      </c>
      <c r="X7630" t="n">
        <v>0.5563879763138625</v>
      </c>
      <c r="Y7630" t="n">
        <v>13369</v>
      </c>
      <c r="Z7630" t="inlineStr">
        <is>
          <t>2025-11-16T17:19:16.832549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1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22</v>
      </c>
      <c r="X7631" t="n">
        <v>0.5690629300404175</v>
      </c>
      <c r="Y7631" t="n">
        <v>37892</v>
      </c>
      <c r="Z7631" t="inlineStr">
        <is>
          <t>2025-11-16T17:19:16.832549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0</v>
      </c>
      <c r="E7632" t="n">
        <v>7</v>
      </c>
      <c r="F7632" t="inlineStr"/>
      <c r="G7632" t="n">
        <v>1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0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0</v>
      </c>
      <c r="X7632" t="inlineStr"/>
      <c r="Y7632" t="inlineStr"/>
      <c r="Z7632" t="inlineStr">
        <is>
          <t>2025-11-16T17:19:16.832549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1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20</v>
      </c>
      <c r="X7633" t="n">
        <v>0.409357132708815</v>
      </c>
      <c r="Y7633" t="n">
        <v>29665</v>
      </c>
      <c r="Z7633" t="inlineStr">
        <is>
          <t>2025-11-16T17:19:16.832549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1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19</v>
      </c>
      <c r="X7634" t="n">
        <v>0.4288087506459149</v>
      </c>
      <c r="Y7634" t="n">
        <v>2728</v>
      </c>
      <c r="Z7634" t="inlineStr">
        <is>
          <t>2025-11-16T17:19:16.832549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1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2025-11-16T17:19:16.833549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1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2025-11-16T17:19:16.833549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1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24</v>
      </c>
      <c r="X7637" t="n">
        <v>0.5437095860458985</v>
      </c>
      <c r="Y7637" t="n">
        <v>3035</v>
      </c>
      <c r="Z7637" t="inlineStr">
        <is>
          <t>2025-11-16T17:19:16.833549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1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2025-11-16T17:19:16.833549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1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13</v>
      </c>
      <c r="X7639" t="n">
        <v>0.5270726037965916</v>
      </c>
      <c r="Y7639" t="n">
        <v>15509</v>
      </c>
      <c r="Z7639" t="inlineStr">
        <is>
          <t>2025-11-16T17:19:16.833549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1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25</v>
      </c>
      <c r="X7640" t="n">
        <v>0.5435664021863769</v>
      </c>
      <c r="Y7640" t="n">
        <v>6051</v>
      </c>
      <c r="Z7640" t="inlineStr">
        <is>
          <t>2025-11-16T17:19:16.833549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1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0.512805253115701</v>
      </c>
      <c r="Y7641" t="n">
        <v>43554</v>
      </c>
      <c r="Z7641" t="inlineStr">
        <is>
          <t>2025-11-16T17:19:16.833549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1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16</v>
      </c>
      <c r="X7642" t="n">
        <v>0.5795258401004263</v>
      </c>
      <c r="Y7642" t="n">
        <v>2519</v>
      </c>
      <c r="Z7642" t="inlineStr">
        <is>
          <t>2025-11-16T17:19:16.833549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1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20</v>
      </c>
      <c r="X7643" t="n">
        <v>0.5163431111655556</v>
      </c>
      <c r="Y7643" t="n">
        <v>16363</v>
      </c>
      <c r="Z7643" t="inlineStr">
        <is>
          <t>2025-11-16T17:19:16.833549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1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16</v>
      </c>
      <c r="X7644" t="n">
        <v>0.4246499094745009</v>
      </c>
      <c r="Y7644" t="n">
        <v>2782</v>
      </c>
      <c r="Z7644" t="inlineStr">
        <is>
          <t>2025-11-16T17:19:16.834549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1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13</v>
      </c>
      <c r="X7645" t="n">
        <v>0.5240053750552773</v>
      </c>
      <c r="Y7645" t="n">
        <v>27967</v>
      </c>
      <c r="Z7645" t="inlineStr">
        <is>
          <t>2025-11-16T17:19:16.834549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1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0.5689507173167934</v>
      </c>
      <c r="Y7646" t="n">
        <v>37356</v>
      </c>
      <c r="Z7646" t="inlineStr">
        <is>
          <t>2025-11-16T17:19:16.834549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1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2025-11-16T17:19:16.834549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1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16</v>
      </c>
      <c r="X7648" t="n">
        <v>0.409023937014053</v>
      </c>
      <c r="Y7648" t="n">
        <v>12704</v>
      </c>
      <c r="Z7648" t="inlineStr">
        <is>
          <t>2025-11-16T17:19:16.834549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1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24</v>
      </c>
      <c r="X7649" t="n">
        <v>0.4572660683687083</v>
      </c>
      <c r="Y7649" t="n">
        <v>21525</v>
      </c>
      <c r="Z7649" t="inlineStr">
        <is>
          <t>2025-11-16T17:19:16.834549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1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2025-11-16T17:19:16.834549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1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22</v>
      </c>
      <c r="X7651" t="n">
        <v>0.4894657515347534</v>
      </c>
      <c r="Y7651" t="n">
        <v>33460</v>
      </c>
      <c r="Z7651" t="inlineStr">
        <is>
          <t>2025-11-16T17:19:16.834549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1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2025-11-16T17:19:16.834549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1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2025-11-16T17:19:16.834549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1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0.5976734779588361</v>
      </c>
      <c r="Y7654" t="n">
        <v>7801</v>
      </c>
      <c r="Z7654" t="inlineStr">
        <is>
          <t>2025-11-16T17:19:16.835549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1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2025-11-16T17:19:16.835549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1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2025-11-16T17:19:16.835549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1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25</v>
      </c>
      <c r="X7657" t="n">
        <v>0.4611149652397898</v>
      </c>
      <c r="Y7657" t="n">
        <v>38567</v>
      </c>
      <c r="Z7657" t="inlineStr">
        <is>
          <t>2025-11-16T17:19:16.835549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1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0.4259998987801544</v>
      </c>
      <c r="Y7658" t="n">
        <v>2027</v>
      </c>
      <c r="Z7658" t="inlineStr">
        <is>
          <t>2025-11-16T17:19:16.835549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1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19</v>
      </c>
      <c r="X7659" t="n">
        <v>0.4405762886622939</v>
      </c>
      <c r="Y7659" t="n">
        <v>2994</v>
      </c>
      <c r="Z7659" t="inlineStr">
        <is>
          <t>2025-11-16T17:19:16.835549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1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2025-11-16T17:19:16.835549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1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22</v>
      </c>
      <c r="X7661" t="n">
        <v>0.5942181020494095</v>
      </c>
      <c r="Y7661" t="n">
        <v>10614</v>
      </c>
      <c r="Z7661" t="inlineStr">
        <is>
          <t>2025-11-16T17:19:16.835549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1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28</v>
      </c>
      <c r="X7662" t="n">
        <v>0.4851031735005471</v>
      </c>
      <c r="Y7662" t="n">
        <v>7975</v>
      </c>
      <c r="Z7662" t="inlineStr">
        <is>
          <t>2025-11-16T17:19:16.835549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1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19</v>
      </c>
      <c r="X7663" t="n">
        <v>0.5312810211431089</v>
      </c>
      <c r="Y7663" t="n">
        <v>25032</v>
      </c>
      <c r="Z7663" t="inlineStr">
        <is>
          <t>2025-11-16T17:19:16.836549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0</v>
      </c>
      <c r="E7664" t="n">
        <v>7</v>
      </c>
      <c r="F7664" t="inlineStr"/>
      <c r="G7664" t="n">
        <v>1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0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0</v>
      </c>
      <c r="X7664" t="inlineStr"/>
      <c r="Y7664" t="inlineStr"/>
      <c r="Z7664" t="inlineStr">
        <is>
          <t>2025-11-16T17:19:16.836549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1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2025-11-16T17:19:16.836549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1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21</v>
      </c>
      <c r="X7666" t="n">
        <v>0.567222250982878</v>
      </c>
      <c r="Y7666" t="n">
        <v>527</v>
      </c>
      <c r="Z7666" t="inlineStr">
        <is>
          <t>2025-11-16T17:19:16.836549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1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21</v>
      </c>
      <c r="X7667" t="n">
        <v>0.421377055656825</v>
      </c>
      <c r="Y7667" t="n">
        <v>4830</v>
      </c>
      <c r="Z7667" t="inlineStr">
        <is>
          <t>2025-11-16T17:19:16.836549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1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0.5390528447774618</v>
      </c>
      <c r="Y7668" t="n">
        <v>28648</v>
      </c>
      <c r="Z7668" t="inlineStr">
        <is>
          <t>2025-11-16T17:19:16.836549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1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22</v>
      </c>
      <c r="X7669" t="n">
        <v>0.4923174005112955</v>
      </c>
      <c r="Y7669" t="n">
        <v>44187</v>
      </c>
      <c r="Z7669" t="inlineStr">
        <is>
          <t>2025-11-16T17:19:16.836549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1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22</v>
      </c>
      <c r="X7670" t="n">
        <v>0.5721684198526413</v>
      </c>
      <c r="Y7670" t="n">
        <v>22937</v>
      </c>
      <c r="Z7670" t="inlineStr">
        <is>
          <t>2025-11-16T17:19:16.836549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1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19</v>
      </c>
      <c r="X7671" t="n">
        <v>0.4942067840698119</v>
      </c>
      <c r="Y7671" t="n">
        <v>11186</v>
      </c>
      <c r="Z7671" t="inlineStr">
        <is>
          <t>2025-11-16T17:19:16.836549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1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24</v>
      </c>
      <c r="X7672" t="n">
        <v>0.4156181881000431</v>
      </c>
      <c r="Y7672" t="n">
        <v>32677</v>
      </c>
      <c r="Z7672" t="inlineStr">
        <is>
          <t>2025-11-16T17:19:16.837549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1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16</v>
      </c>
      <c r="X7673" t="n">
        <v>0.5409239117510091</v>
      </c>
      <c r="Y7673" t="n">
        <v>43899</v>
      </c>
      <c r="Z7673" t="inlineStr">
        <is>
          <t>2025-11-16T17:19:16.837549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1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17</v>
      </c>
      <c r="X7674" t="n">
        <v>0.434072117565184</v>
      </c>
      <c r="Y7674" t="n">
        <v>5426</v>
      </c>
      <c r="Z7674" t="inlineStr">
        <is>
          <t>2025-11-16T17:19:16.837549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1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2025-11-16T17:19:16.837549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1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25</v>
      </c>
      <c r="X7676" t="n">
        <v>0.4094706003489018</v>
      </c>
      <c r="Y7676" t="n">
        <v>40475</v>
      </c>
      <c r="Z7676" t="inlineStr">
        <is>
          <t>2025-11-16T17:19:16.837549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0</v>
      </c>
      <c r="E7677" t="n">
        <v>7</v>
      </c>
      <c r="F7677" t="inlineStr"/>
      <c r="G7677" t="n">
        <v>1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0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0</v>
      </c>
      <c r="X7677" t="inlineStr"/>
      <c r="Y7677" t="inlineStr"/>
      <c r="Z7677" t="inlineStr">
        <is>
          <t>2025-11-16T17:19:16.837549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1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2025-11-16T17:19:16.837549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1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2025-11-16T17:19:16.837549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1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18</v>
      </c>
      <c r="X7680" t="n">
        <v>0.4461534058921866</v>
      </c>
      <c r="Y7680" t="n">
        <v>11840</v>
      </c>
      <c r="Z7680" t="inlineStr">
        <is>
          <t>2025-11-16T17:19:16.837549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1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17</v>
      </c>
      <c r="X7681" t="n">
        <v>0.4925946838498474</v>
      </c>
      <c r="Y7681" t="n">
        <v>30277</v>
      </c>
      <c r="Z7681" t="inlineStr">
        <is>
          <t>2025-11-16T17:19:16.838549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1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2025-11-16T17:19:16.838549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1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13</v>
      </c>
      <c r="X7683" t="n">
        <v>0.5884340965726333</v>
      </c>
      <c r="Y7683" t="n">
        <v>38926</v>
      </c>
      <c r="Z7683" t="inlineStr">
        <is>
          <t>2025-11-16T17:19:16.838549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0</v>
      </c>
      <c r="E7684" t="n">
        <v>7</v>
      </c>
      <c r="F7684" t="inlineStr"/>
      <c r="G7684" t="n">
        <v>1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0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0</v>
      </c>
      <c r="X7684" t="inlineStr"/>
      <c r="Y7684" t="inlineStr"/>
      <c r="Z7684" t="inlineStr">
        <is>
          <t>2025-11-16T17:19:16.838549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1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19</v>
      </c>
      <c r="X7685" t="n">
        <v>0.4203105225544729</v>
      </c>
      <c r="Y7685" t="n">
        <v>21784</v>
      </c>
      <c r="Z7685" t="inlineStr">
        <is>
          <t>2025-11-16T17:19:16.838549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1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25</v>
      </c>
      <c r="X7686" t="n">
        <v>0.5438278134967044</v>
      </c>
      <c r="Y7686" t="n">
        <v>5515</v>
      </c>
      <c r="Z7686" t="inlineStr">
        <is>
          <t>2025-11-16T17:19:16.838549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0</v>
      </c>
      <c r="E7687" t="n">
        <v>7</v>
      </c>
      <c r="F7687" t="inlineStr"/>
      <c r="G7687" t="n">
        <v>1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0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0</v>
      </c>
      <c r="X7687" t="inlineStr"/>
      <c r="Y7687" t="inlineStr"/>
      <c r="Z7687" t="inlineStr">
        <is>
          <t>2025-11-16T17:19:16.838549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1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19</v>
      </c>
      <c r="X7688" t="n">
        <v>0.4921866485928928</v>
      </c>
      <c r="Y7688" t="n">
        <v>17186</v>
      </c>
      <c r="Z7688" t="inlineStr">
        <is>
          <t>2025-11-16T17:19:16.838549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1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17</v>
      </c>
      <c r="X7689" t="n">
        <v>0.4773940480179849</v>
      </c>
      <c r="Y7689" t="n">
        <v>11639</v>
      </c>
      <c r="Z7689" t="inlineStr">
        <is>
          <t>2025-11-16T17:19:16.838549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1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2025-11-16T17:19:16.838549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1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2025-11-16T17:19:16.839549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1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23</v>
      </c>
      <c r="X7692" t="n">
        <v>0.4033073634187592</v>
      </c>
      <c r="Y7692" t="n">
        <v>14979</v>
      </c>
      <c r="Z7692" t="inlineStr">
        <is>
          <t>2025-11-16T17:19:16.839549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1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2025-11-16T17:19:16.839549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1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17</v>
      </c>
      <c r="X7694" t="n">
        <v>0.4780429415460949</v>
      </c>
      <c r="Y7694" t="n">
        <v>37990</v>
      </c>
      <c r="Z7694" t="inlineStr">
        <is>
          <t>2025-11-16T17:19:16.839549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1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2025-11-16T17:19:16.839549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1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19</v>
      </c>
      <c r="X7696" t="n">
        <v>0.5584234229709842</v>
      </c>
      <c r="Y7696" t="n">
        <v>16561</v>
      </c>
      <c r="Z7696" t="inlineStr">
        <is>
          <t>2025-11-16T17:19:16.839549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1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23</v>
      </c>
      <c r="X7697" t="n">
        <v>0.5453523679815439</v>
      </c>
      <c r="Y7697" t="n">
        <v>31171</v>
      </c>
      <c r="Z7697" t="inlineStr">
        <is>
          <t>2025-11-16T17:19:16.839549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1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26</v>
      </c>
      <c r="X7698" t="n">
        <v>0.5445361914811997</v>
      </c>
      <c r="Y7698" t="n">
        <v>36682</v>
      </c>
      <c r="Z7698" t="inlineStr">
        <is>
          <t>2025-11-16T17:19:16.839549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1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18</v>
      </c>
      <c r="X7699" t="n">
        <v>0.5011243048496912</v>
      </c>
      <c r="Y7699" t="n">
        <v>37250</v>
      </c>
      <c r="Z7699" t="inlineStr">
        <is>
          <t>2025-11-16T17:19:16.839549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0</v>
      </c>
      <c r="E7700" t="n">
        <v>7</v>
      </c>
      <c r="F7700" t="inlineStr"/>
      <c r="G7700" t="n">
        <v>1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0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0</v>
      </c>
      <c r="X7700" t="inlineStr"/>
      <c r="Y7700" t="inlineStr"/>
      <c r="Z7700" t="inlineStr">
        <is>
          <t>2025-11-16T17:19:16.840549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1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17</v>
      </c>
      <c r="X7701" t="n">
        <v>0.5107496278400505</v>
      </c>
      <c r="Y7701" t="n">
        <v>40503</v>
      </c>
      <c r="Z7701" t="inlineStr">
        <is>
          <t>2025-11-16T17:19:16.840549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0</v>
      </c>
      <c r="E7702" t="n">
        <v>7</v>
      </c>
      <c r="F7702" t="inlineStr"/>
      <c r="G7702" t="n">
        <v>1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0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0</v>
      </c>
      <c r="X7702" t="inlineStr"/>
      <c r="Y7702" t="inlineStr"/>
      <c r="Z7702" t="inlineStr">
        <is>
          <t>2025-11-16T17:19:16.840549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1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15</v>
      </c>
      <c r="X7703" t="n">
        <v>0.4731783234662771</v>
      </c>
      <c r="Y7703" t="n">
        <v>11568</v>
      </c>
      <c r="Z7703" t="inlineStr">
        <is>
          <t>2025-11-16T17:19:16.840549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1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19</v>
      </c>
      <c r="X7704" t="n">
        <v>0.4398468066829748</v>
      </c>
      <c r="Y7704" t="n">
        <v>4520</v>
      </c>
      <c r="Z7704" t="inlineStr">
        <is>
          <t>2025-11-16T17:19:16.840549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1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20</v>
      </c>
      <c r="X7705" t="n">
        <v>0.4723423721862089</v>
      </c>
      <c r="Y7705" t="n">
        <v>14115</v>
      </c>
      <c r="Z7705" t="inlineStr">
        <is>
          <t>2025-11-16T17:19:16.840549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1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23</v>
      </c>
      <c r="X7706" t="n">
        <v>0.5402595621406869</v>
      </c>
      <c r="Y7706" t="n">
        <v>9336</v>
      </c>
      <c r="Z7706" t="inlineStr">
        <is>
          <t>2025-11-16T17:19:16.840549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1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24</v>
      </c>
      <c r="X7707" t="n">
        <v>0.5977133188251517</v>
      </c>
      <c r="Y7707" t="n">
        <v>31221</v>
      </c>
      <c r="Z7707" t="inlineStr">
        <is>
          <t>2025-11-16T17:19:16.840549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1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2025-11-16T17:19:16.840549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1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29</v>
      </c>
      <c r="X7709" t="n">
        <v>0.4356828243063525</v>
      </c>
      <c r="Y7709" t="n">
        <v>39431</v>
      </c>
      <c r="Z7709" t="inlineStr">
        <is>
          <t>2025-11-16T17:19:16.840549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1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22</v>
      </c>
      <c r="X7710" t="n">
        <v>0.5680236500977608</v>
      </c>
      <c r="Y7710" t="n">
        <v>45207</v>
      </c>
      <c r="Z7710" t="inlineStr">
        <is>
          <t>2025-11-16T17:19:16.841549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1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2025-11-16T17:19:16.841549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1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2025-11-16T17:19:16.841549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0</v>
      </c>
      <c r="E7713" t="n">
        <v>7</v>
      </c>
      <c r="F7713" t="inlineStr"/>
      <c r="G7713" t="n">
        <v>1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0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0</v>
      </c>
      <c r="X7713" t="inlineStr"/>
      <c r="Y7713" t="inlineStr"/>
      <c r="Z7713" t="inlineStr">
        <is>
          <t>2025-11-16T17:19:16.841549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1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17</v>
      </c>
      <c r="X7714" t="n">
        <v>0.5771556685208804</v>
      </c>
      <c r="Y7714" t="n">
        <v>3668</v>
      </c>
      <c r="Z7714" t="inlineStr">
        <is>
          <t>2025-11-16T17:19:16.841549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0</v>
      </c>
      <c r="E7715" t="n">
        <v>7</v>
      </c>
      <c r="F7715" t="inlineStr"/>
      <c r="G7715" t="n">
        <v>1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0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0</v>
      </c>
      <c r="X7715" t="inlineStr"/>
      <c r="Y7715" t="inlineStr"/>
      <c r="Z7715" t="inlineStr">
        <is>
          <t>2025-11-16T17:19:16.842550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0</v>
      </c>
      <c r="E7716" t="n">
        <v>7</v>
      </c>
      <c r="F7716" t="inlineStr"/>
      <c r="G7716" t="n">
        <v>1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0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0</v>
      </c>
      <c r="X7716" t="inlineStr"/>
      <c r="Y7716" t="inlineStr"/>
      <c r="Z7716" t="inlineStr">
        <is>
          <t>2025-11-16T17:19:16.842550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1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15</v>
      </c>
      <c r="X7717" t="n">
        <v>0.5491483030282982</v>
      </c>
      <c r="Y7717" t="n">
        <v>7650</v>
      </c>
      <c r="Z7717" t="inlineStr">
        <is>
          <t>2025-11-16T17:19:16.842550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1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19</v>
      </c>
      <c r="X7718" t="n">
        <v>0.5233951570704231</v>
      </c>
      <c r="Y7718" t="n">
        <v>1911</v>
      </c>
      <c r="Z7718" t="inlineStr">
        <is>
          <t>2025-11-16T17:19:16.842550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1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25</v>
      </c>
      <c r="X7719" t="n">
        <v>0.4339445140755703</v>
      </c>
      <c r="Y7719" t="n">
        <v>14320</v>
      </c>
      <c r="Z7719" t="inlineStr">
        <is>
          <t>2025-11-16T17:19:16.842550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1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21</v>
      </c>
      <c r="X7720" t="n">
        <v>0.597609885881893</v>
      </c>
      <c r="Y7720" t="n">
        <v>13404</v>
      </c>
      <c r="Z7720" t="inlineStr">
        <is>
          <t>2025-11-16T17:19:16.842550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1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14</v>
      </c>
      <c r="X7721" t="n">
        <v>0.4359208703480009</v>
      </c>
      <c r="Y7721" t="n">
        <v>41132</v>
      </c>
      <c r="Z7721" t="inlineStr">
        <is>
          <t>2025-11-16T17:19:16.843550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1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20</v>
      </c>
      <c r="X7722" t="n">
        <v>0.409487061627914</v>
      </c>
      <c r="Y7722" t="n">
        <v>10592</v>
      </c>
      <c r="Z7722" t="inlineStr">
        <is>
          <t>2025-11-16T17:19:16.843550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1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24</v>
      </c>
      <c r="X7723" t="n">
        <v>0.5432640134301393</v>
      </c>
      <c r="Y7723" t="n">
        <v>12231</v>
      </c>
      <c r="Z7723" t="inlineStr">
        <is>
          <t>2025-11-16T17:19:16.843550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1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19</v>
      </c>
      <c r="X7724" t="n">
        <v>0.4093713901892335</v>
      </c>
      <c r="Y7724" t="n">
        <v>39771</v>
      </c>
      <c r="Z7724" t="inlineStr">
        <is>
          <t>2025-11-16T17:19:16.843550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1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18</v>
      </c>
      <c r="X7725" t="n">
        <v>0.5114367792891166</v>
      </c>
      <c r="Y7725" t="n">
        <v>14276</v>
      </c>
      <c r="Z7725" t="inlineStr">
        <is>
          <t>2025-11-16T17:19:16.843550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1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0.4856762643647015</v>
      </c>
      <c r="Y7726" t="n">
        <v>43938</v>
      </c>
      <c r="Z7726" t="inlineStr">
        <is>
          <t>2025-11-16T17:19:16.843550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1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21</v>
      </c>
      <c r="X7727" t="n">
        <v>0.4492875738738746</v>
      </c>
      <c r="Y7727" t="n">
        <v>12397</v>
      </c>
      <c r="Z7727" t="inlineStr">
        <is>
          <t>2025-11-16T17:19:16.844701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1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2025-11-16T17:19:16.844701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1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17</v>
      </c>
      <c r="X7729" t="n">
        <v>0.4624810223745361</v>
      </c>
      <c r="Y7729" t="n">
        <v>31310</v>
      </c>
      <c r="Z7729" t="inlineStr">
        <is>
          <t>2025-11-16T17:19:16.844701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1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2025-11-16T17:19:16.845702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1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18</v>
      </c>
      <c r="X7731" t="n">
        <v>0.555850519607476</v>
      </c>
      <c r="Y7731" t="n">
        <v>24373</v>
      </c>
      <c r="Z7731" t="inlineStr">
        <is>
          <t>2025-11-16T17:19:16.845702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1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2025-11-16T17:19:16.845702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1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18</v>
      </c>
      <c r="X7733" t="n">
        <v>0.4790239575780841</v>
      </c>
      <c r="Y7733" t="n">
        <v>33872</v>
      </c>
      <c r="Z7733" t="inlineStr">
        <is>
          <t>2025-11-16T17:19:16.845702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1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21</v>
      </c>
      <c r="X7734" t="n">
        <v>0.5330902874202756</v>
      </c>
      <c r="Y7734" t="n">
        <v>43870</v>
      </c>
      <c r="Z7734" t="inlineStr">
        <is>
          <t>2025-11-16T17:19:16.845702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1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2025-11-16T17:19:16.846703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1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24</v>
      </c>
      <c r="X7736" t="n">
        <v>0.5172474331388104</v>
      </c>
      <c r="Y7736" t="n">
        <v>34473</v>
      </c>
      <c r="Z7736" t="inlineStr">
        <is>
          <t>2025-11-16T17:19:16.846703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1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2025-11-16T17:19:16.846703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1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0.4921424262592195</v>
      </c>
      <c r="Y7738" t="n">
        <v>12551</v>
      </c>
      <c r="Z7738" t="inlineStr">
        <is>
          <t>2025-11-16T17:19:16.846703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0</v>
      </c>
      <c r="E7739" t="n">
        <v>7</v>
      </c>
      <c r="F7739" t="inlineStr"/>
      <c r="G7739" t="n">
        <v>1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0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0</v>
      </c>
      <c r="X7739" t="inlineStr"/>
      <c r="Y7739" t="inlineStr"/>
      <c r="Z7739" t="inlineStr">
        <is>
          <t>2025-11-16T17:19:16.846703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1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2025-11-16T17:19:16.846703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0</v>
      </c>
      <c r="E7741" t="n">
        <v>7</v>
      </c>
      <c r="F7741" t="inlineStr"/>
      <c r="G7741" t="n">
        <v>1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0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0</v>
      </c>
      <c r="X7741" t="inlineStr"/>
      <c r="Y7741" t="inlineStr"/>
      <c r="Z7741" t="inlineStr">
        <is>
          <t>2025-11-16T17:19:16.846703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1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13</v>
      </c>
      <c r="X7742" t="n">
        <v>0.5090269045353694</v>
      </c>
      <c r="Y7742" t="n">
        <v>9022</v>
      </c>
      <c r="Z7742" t="inlineStr">
        <is>
          <t>2025-11-16T17:19:16.846703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1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20</v>
      </c>
      <c r="X7743" t="n">
        <v>0.4262065767225104</v>
      </c>
      <c r="Y7743" t="n">
        <v>21320</v>
      </c>
      <c r="Z7743" t="inlineStr">
        <is>
          <t>2025-11-16T17:19:16.847699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1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22</v>
      </c>
      <c r="X7744" t="n">
        <v>0.5581369603369732</v>
      </c>
      <c r="Y7744" t="n">
        <v>33743</v>
      </c>
      <c r="Z7744" t="inlineStr">
        <is>
          <t>2025-11-16T17:19:16.847699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1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20</v>
      </c>
      <c r="X7745" t="n">
        <v>0.5886316975721047</v>
      </c>
      <c r="Y7745" t="n">
        <v>21240</v>
      </c>
      <c r="Z7745" t="inlineStr">
        <is>
          <t>2025-11-16T17:19:16.847699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0</v>
      </c>
      <c r="E7746" t="n">
        <v>7</v>
      </c>
      <c r="F7746" t="inlineStr"/>
      <c r="G7746" t="n">
        <v>1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0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0</v>
      </c>
      <c r="X7746" t="inlineStr"/>
      <c r="Y7746" t="inlineStr"/>
      <c r="Z7746" t="inlineStr">
        <is>
          <t>2025-11-16T17:19:16.847699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1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2025-11-16T17:19:16.847699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1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20</v>
      </c>
      <c r="X7748" t="n">
        <v>0.4861844207474004</v>
      </c>
      <c r="Y7748" t="n">
        <v>34054</v>
      </c>
      <c r="Z7748" t="inlineStr">
        <is>
          <t>2025-11-16T17:19:16.847699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0</v>
      </c>
      <c r="E7749" t="n">
        <v>7</v>
      </c>
      <c r="F7749" t="inlineStr"/>
      <c r="G7749" t="n">
        <v>1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0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0</v>
      </c>
      <c r="X7749" t="inlineStr"/>
      <c r="Y7749" t="inlineStr"/>
      <c r="Z7749" t="inlineStr">
        <is>
          <t>2025-11-16T17:19:16.847699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1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2025-11-16T17:19:16.848699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1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19</v>
      </c>
      <c r="X7751" t="n">
        <v>0.5537352979060393</v>
      </c>
      <c r="Y7751" t="n">
        <v>40068</v>
      </c>
      <c r="Z7751" t="inlineStr">
        <is>
          <t>2025-11-16T17:19:16.848699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1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16</v>
      </c>
      <c r="X7752" t="n">
        <v>0.4021041416685514</v>
      </c>
      <c r="Y7752" t="n">
        <v>24513</v>
      </c>
      <c r="Z7752" t="inlineStr">
        <is>
          <t>2025-11-16T17:19:16.848699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1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22</v>
      </c>
      <c r="X7753" t="n">
        <v>0.4404329292658112</v>
      </c>
      <c r="Y7753" t="n">
        <v>22784</v>
      </c>
      <c r="Z7753" t="inlineStr">
        <is>
          <t>2025-11-16T17:19:16.848699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1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0.4819225866022653</v>
      </c>
      <c r="Y7754" t="n">
        <v>32464</v>
      </c>
      <c r="Z7754" t="inlineStr">
        <is>
          <t>2025-11-16T17:19:16.848699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1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2025-11-16T17:19:16.848699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1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12</v>
      </c>
      <c r="X7756" t="n">
        <v>0.5912762314464665</v>
      </c>
      <c r="Y7756" t="n">
        <v>28821</v>
      </c>
      <c r="Z7756" t="inlineStr">
        <is>
          <t>2025-11-16T17:19:16.848699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1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25</v>
      </c>
      <c r="X7757" t="n">
        <v>0.5085242529997854</v>
      </c>
      <c r="Y7757" t="n">
        <v>38167</v>
      </c>
      <c r="Z7757" t="inlineStr">
        <is>
          <t>2025-11-16T17:19:16.848699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1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2025-11-16T17:19:16.848699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1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25</v>
      </c>
      <c r="X7759" t="n">
        <v>0.4675873931867411</v>
      </c>
      <c r="Y7759" t="n">
        <v>42617</v>
      </c>
      <c r="Z7759" t="inlineStr">
        <is>
          <t>2025-11-16T17:19:16.848699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1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19</v>
      </c>
      <c r="X7760" t="n">
        <v>0.4086093903408333</v>
      </c>
      <c r="Y7760" t="n">
        <v>26545</v>
      </c>
      <c r="Z7760" t="inlineStr">
        <is>
          <t>2025-11-16T17:19:16.849699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1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2025-11-16T17:19:16.849699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0</v>
      </c>
      <c r="E7762" t="n">
        <v>7</v>
      </c>
      <c r="F7762" t="inlineStr"/>
      <c r="G7762" t="n">
        <v>1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0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0</v>
      </c>
      <c r="X7762" t="inlineStr"/>
      <c r="Y7762" t="inlineStr"/>
      <c r="Z7762" t="inlineStr">
        <is>
          <t>2025-11-16T17:19:16.849699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1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2025-11-16T17:19:16.849699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1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20</v>
      </c>
      <c r="X7764" t="n">
        <v>0.4335228224703189</v>
      </c>
      <c r="Y7764" t="n">
        <v>17504</v>
      </c>
      <c r="Z7764" t="inlineStr">
        <is>
          <t>2025-11-16T17:19:16.849699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1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2025-11-16T17:19:16.849699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1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25</v>
      </c>
      <c r="X7766" t="n">
        <v>0.41561498303747</v>
      </c>
      <c r="Y7766" t="n">
        <v>15509</v>
      </c>
      <c r="Z7766" t="inlineStr">
        <is>
          <t>2025-11-16T17:19:16.849699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0</v>
      </c>
      <c r="E7767" t="n">
        <v>7</v>
      </c>
      <c r="F7767" t="inlineStr"/>
      <c r="G7767" t="n">
        <v>1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0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0</v>
      </c>
      <c r="X7767" t="inlineStr"/>
      <c r="Y7767" t="inlineStr"/>
      <c r="Z7767" t="inlineStr">
        <is>
          <t>2025-11-16T17:19:16.849699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1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2025-11-16T17:19:16.849699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1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21</v>
      </c>
      <c r="X7769" t="n">
        <v>0.4545284546708158</v>
      </c>
      <c r="Y7769" t="n">
        <v>36668</v>
      </c>
      <c r="Z7769" t="inlineStr">
        <is>
          <t>2025-11-16T17:19:16.849699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1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2025-11-16T17:19:16.849699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1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19</v>
      </c>
      <c r="X7771" t="n">
        <v>0.5775991746074932</v>
      </c>
      <c r="Y7771" t="n">
        <v>35185</v>
      </c>
      <c r="Z7771" t="inlineStr">
        <is>
          <t>2025-11-16T17:19:16.850698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1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31</v>
      </c>
      <c r="X7772" t="n">
        <v>0.4965272908310869</v>
      </c>
      <c r="Y7772" t="n">
        <v>9326</v>
      </c>
      <c r="Z7772" t="inlineStr">
        <is>
          <t>2025-11-16T17:19:16.850698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1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2025-11-16T17:19:16.850698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1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23</v>
      </c>
      <c r="X7774" t="n">
        <v>0.5361932351872809</v>
      </c>
      <c r="Y7774" t="n">
        <v>44049</v>
      </c>
      <c r="Z7774" t="inlineStr">
        <is>
          <t>2025-11-16T17:19:16.850698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1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26</v>
      </c>
      <c r="X7775" t="n">
        <v>0.4863048717801455</v>
      </c>
      <c r="Y7775" t="n">
        <v>30506</v>
      </c>
      <c r="Z7775" t="inlineStr">
        <is>
          <t>2025-11-16T17:19:16.850698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1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23</v>
      </c>
      <c r="X7776" t="n">
        <v>0.4705138365182339</v>
      </c>
      <c r="Y7776" t="n">
        <v>9336</v>
      </c>
      <c r="Z7776" t="inlineStr">
        <is>
          <t>2025-11-16T17:19:16.850698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1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16</v>
      </c>
      <c r="X7777" t="n">
        <v>0.5480099955949465</v>
      </c>
      <c r="Y7777" t="n">
        <v>1033</v>
      </c>
      <c r="Z7777" t="inlineStr">
        <is>
          <t>2025-11-16T17:19:16.850698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0</v>
      </c>
      <c r="E7778" t="n">
        <v>7</v>
      </c>
      <c r="F7778" t="inlineStr"/>
      <c r="G7778" t="n">
        <v>1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0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0</v>
      </c>
      <c r="X7778" t="inlineStr"/>
      <c r="Y7778" t="inlineStr"/>
      <c r="Z7778" t="inlineStr">
        <is>
          <t>2025-11-16T17:19:16.850698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0</v>
      </c>
      <c r="E7779" t="n">
        <v>7</v>
      </c>
      <c r="F7779" t="inlineStr"/>
      <c r="G7779" t="n">
        <v>1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0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0</v>
      </c>
      <c r="X7779" t="inlineStr"/>
      <c r="Y7779" t="inlineStr"/>
      <c r="Z7779" t="inlineStr">
        <is>
          <t>2025-11-16T17:19:16.850698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1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2025-11-16T17:19:16.850698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1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2025-11-16T17:19:16.851698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0</v>
      </c>
      <c r="E7782" t="n">
        <v>7</v>
      </c>
      <c r="F7782" t="inlineStr"/>
      <c r="G7782" t="n">
        <v>1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0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0</v>
      </c>
      <c r="X7782" t="inlineStr"/>
      <c r="Y7782" t="inlineStr"/>
      <c r="Z7782" t="inlineStr">
        <is>
          <t>2025-11-16T17:19:16.851698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1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17</v>
      </c>
      <c r="X7783" t="n">
        <v>0.5890296138958941</v>
      </c>
      <c r="Y7783" t="n">
        <v>29815</v>
      </c>
      <c r="Z7783" t="inlineStr">
        <is>
          <t>2025-11-16T17:19:16.851698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1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19</v>
      </c>
      <c r="X7784" t="n">
        <v>0.4216842201217891</v>
      </c>
      <c r="Y7784" t="n">
        <v>2534</v>
      </c>
      <c r="Z7784" t="inlineStr">
        <is>
          <t>2025-11-16T17:19:16.851698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0</v>
      </c>
      <c r="E7785" t="n">
        <v>7</v>
      </c>
      <c r="F7785" t="inlineStr"/>
      <c r="G7785" t="n">
        <v>1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0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0</v>
      </c>
      <c r="X7785" t="inlineStr"/>
      <c r="Y7785" t="inlineStr"/>
      <c r="Z7785" t="inlineStr">
        <is>
          <t>2025-11-16T17:19:16.851698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1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26</v>
      </c>
      <c r="X7786" t="n">
        <v>0.5947670022330565</v>
      </c>
      <c r="Y7786" t="n">
        <v>1156</v>
      </c>
      <c r="Z7786" t="inlineStr">
        <is>
          <t>2025-11-16T17:19:16.851698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0</v>
      </c>
      <c r="E7787" t="n">
        <v>7</v>
      </c>
      <c r="F7787" t="inlineStr"/>
      <c r="G7787" t="n">
        <v>1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0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0</v>
      </c>
      <c r="X7787" t="inlineStr"/>
      <c r="Y7787" t="inlineStr"/>
      <c r="Z7787" t="inlineStr">
        <is>
          <t>2025-11-16T17:19:16.851698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1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21</v>
      </c>
      <c r="X7788" t="n">
        <v>0.4410795100251504</v>
      </c>
      <c r="Y7788" t="n">
        <v>45743</v>
      </c>
      <c r="Z7788" t="inlineStr">
        <is>
          <t>2025-11-16T17:19:16.851698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0</v>
      </c>
      <c r="E7789" t="n">
        <v>7</v>
      </c>
      <c r="F7789" t="inlineStr"/>
      <c r="G7789" t="n">
        <v>1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0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0</v>
      </c>
      <c r="X7789" t="inlineStr"/>
      <c r="Y7789" t="inlineStr"/>
      <c r="Z7789" t="inlineStr">
        <is>
          <t>2025-11-16T17:19:16.851698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1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24</v>
      </c>
      <c r="X7790" t="n">
        <v>0.4836996315313302</v>
      </c>
      <c r="Y7790" t="n">
        <v>5578</v>
      </c>
      <c r="Z7790" t="inlineStr">
        <is>
          <t>2025-11-16T17:19:16.851698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1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21</v>
      </c>
      <c r="X7791" t="n">
        <v>0.521154114915222</v>
      </c>
      <c r="Y7791" t="n">
        <v>3878</v>
      </c>
      <c r="Z7791" t="inlineStr">
        <is>
          <t>2025-11-16T17:19:16.851698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1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20</v>
      </c>
      <c r="X7792" t="n">
        <v>0.5113777592713828</v>
      </c>
      <c r="Y7792" t="n">
        <v>24513</v>
      </c>
      <c r="Z7792" t="inlineStr">
        <is>
          <t>2025-11-16T17:19:16.852698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1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2025-11-16T17:19:16.852698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1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19</v>
      </c>
      <c r="X7794" t="n">
        <v>0.5403862084887753</v>
      </c>
      <c r="Y7794" t="n">
        <v>33355</v>
      </c>
      <c r="Z7794" t="inlineStr">
        <is>
          <t>2025-11-16T17:19:16.852698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1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21</v>
      </c>
      <c r="X7795" t="n">
        <v>0.446741675352627</v>
      </c>
      <c r="Y7795" t="n">
        <v>42360</v>
      </c>
      <c r="Z7795" t="inlineStr">
        <is>
          <t>2025-11-16T17:19:16.852698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1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19</v>
      </c>
      <c r="X7796" t="n">
        <v>0.4292310229741969</v>
      </c>
      <c r="Y7796" t="n">
        <v>703</v>
      </c>
      <c r="Z7796" t="inlineStr">
        <is>
          <t>2025-11-16T17:19:16.852698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1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15</v>
      </c>
      <c r="X7797" t="n">
        <v>0.4917311565753331</v>
      </c>
      <c r="Y7797" t="n">
        <v>36907</v>
      </c>
      <c r="Z7797" t="inlineStr">
        <is>
          <t>2025-11-16T17:19:16.852698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1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2025-11-16T17:19:16.852698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1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13</v>
      </c>
      <c r="X7799" t="n">
        <v>0.4316160691887595</v>
      </c>
      <c r="Y7799" t="n">
        <v>7955</v>
      </c>
      <c r="Z7799" t="inlineStr">
        <is>
          <t>2025-11-16T17:19:16.852698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0</v>
      </c>
      <c r="E7800" t="n">
        <v>7</v>
      </c>
      <c r="F7800" t="inlineStr"/>
      <c r="G7800" t="n">
        <v>1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0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0</v>
      </c>
      <c r="X7800" t="inlineStr"/>
      <c r="Y7800" t="inlineStr"/>
      <c r="Z7800" t="inlineStr">
        <is>
          <t>2025-11-16T17:19:16.852698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1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15</v>
      </c>
      <c r="X7801" t="n">
        <v>0.466300873734839</v>
      </c>
      <c r="Y7801" t="n">
        <v>41132</v>
      </c>
      <c r="Z7801" t="inlineStr">
        <is>
          <t>2025-11-16T17:19:16.852698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1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2025-11-16T17:19:16.853698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1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19</v>
      </c>
      <c r="X7803" t="n">
        <v>0.4736318202392683</v>
      </c>
      <c r="Y7803" t="n">
        <v>30141</v>
      </c>
      <c r="Z7803" t="inlineStr">
        <is>
          <t>2025-11-16T17:19:16.853698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1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2025-11-16T17:19:16.853698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1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2025-11-16T17:19:16.853698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1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23</v>
      </c>
      <c r="X7806" t="n">
        <v>0.5187633150270625</v>
      </c>
      <c r="Y7806" t="n">
        <v>11569</v>
      </c>
      <c r="Z7806" t="inlineStr">
        <is>
          <t>2025-11-16T17:19:16.853698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1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2025-11-16T17:19:16.853698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1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22</v>
      </c>
      <c r="X7808" t="n">
        <v>0.4572304536078584</v>
      </c>
      <c r="Y7808" t="n">
        <v>34121</v>
      </c>
      <c r="Z7808" t="inlineStr">
        <is>
          <t>2025-11-16T17:19:16.853698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1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0.4717779338696687</v>
      </c>
      <c r="Y7809" t="n">
        <v>21964</v>
      </c>
      <c r="Z7809" t="inlineStr">
        <is>
          <t>2025-11-16T17:19:16.853698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1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17</v>
      </c>
      <c r="X7810" t="n">
        <v>0.5759687388319151</v>
      </c>
      <c r="Y7810" t="n">
        <v>22892</v>
      </c>
      <c r="Z7810" t="inlineStr">
        <is>
          <t>2025-11-16T17:19:16.853698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1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2025-11-16T17:19:16.853698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0</v>
      </c>
      <c r="E7812" t="n">
        <v>7</v>
      </c>
      <c r="F7812" t="inlineStr"/>
      <c r="G7812" t="n">
        <v>1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0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0</v>
      </c>
      <c r="X7812" t="inlineStr"/>
      <c r="Y7812" t="inlineStr"/>
      <c r="Z7812" t="inlineStr">
        <is>
          <t>2025-11-16T17:19:16.853698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1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15</v>
      </c>
      <c r="X7813" t="n">
        <v>0.5445501030739059</v>
      </c>
      <c r="Y7813" t="n">
        <v>11516</v>
      </c>
      <c r="Z7813" t="inlineStr">
        <is>
          <t>2025-11-16T17:19:16.854698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1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18</v>
      </c>
      <c r="X7814" t="n">
        <v>0.4181795622099387</v>
      </c>
      <c r="Y7814" t="n">
        <v>32283</v>
      </c>
      <c r="Z7814" t="inlineStr">
        <is>
          <t>2025-11-16T17:19:16.854698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1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16</v>
      </c>
      <c r="X7815" t="n">
        <v>0.5598404739059958</v>
      </c>
      <c r="Y7815" t="n">
        <v>16232</v>
      </c>
      <c r="Z7815" t="inlineStr">
        <is>
          <t>2025-11-16T17:19:16.854698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0</v>
      </c>
      <c r="E7816" t="n">
        <v>7</v>
      </c>
      <c r="F7816" t="inlineStr"/>
      <c r="G7816" t="n">
        <v>1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0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0</v>
      </c>
      <c r="X7816" t="inlineStr"/>
      <c r="Y7816" t="inlineStr"/>
      <c r="Z7816" t="inlineStr">
        <is>
          <t>2025-11-16T17:19:16.854698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1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22</v>
      </c>
      <c r="X7817" t="n">
        <v>0.5013715968076501</v>
      </c>
      <c r="Y7817" t="n">
        <v>27198</v>
      </c>
      <c r="Z7817" t="inlineStr">
        <is>
          <t>2025-11-16T17:19:16.854698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0</v>
      </c>
      <c r="E7818" t="n">
        <v>7</v>
      </c>
      <c r="F7818" t="inlineStr"/>
      <c r="G7818" t="n">
        <v>1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0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0</v>
      </c>
      <c r="X7818" t="inlineStr"/>
      <c r="Y7818" t="inlineStr"/>
      <c r="Z7818" t="inlineStr">
        <is>
          <t>2025-11-16T17:19:16.854698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1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23</v>
      </c>
      <c r="X7819" t="n">
        <v>0.4900433965890258</v>
      </c>
      <c r="Y7819" t="n">
        <v>25528</v>
      </c>
      <c r="Z7819" t="inlineStr">
        <is>
          <t>2025-11-16T17:19:16.854698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1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21</v>
      </c>
      <c r="X7820" t="n">
        <v>0.5025888949280765</v>
      </c>
      <c r="Y7820" t="n">
        <v>41134</v>
      </c>
      <c r="Z7820" t="inlineStr">
        <is>
          <t>2025-11-16T17:19:16.854698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0</v>
      </c>
      <c r="E7821" t="n">
        <v>7</v>
      </c>
      <c r="F7821" t="inlineStr"/>
      <c r="G7821" t="n">
        <v>1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0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0</v>
      </c>
      <c r="X7821" t="inlineStr"/>
      <c r="Y7821" t="inlineStr"/>
      <c r="Z7821" t="inlineStr">
        <is>
          <t>2025-11-16T17:19:16.854698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0</v>
      </c>
      <c r="E7822" t="n">
        <v>7</v>
      </c>
      <c r="F7822" t="inlineStr"/>
      <c r="G7822" t="n">
        <v>1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0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0</v>
      </c>
      <c r="X7822" t="inlineStr"/>
      <c r="Y7822" t="inlineStr"/>
      <c r="Z7822" t="inlineStr">
        <is>
          <t>2025-11-16T17:19:16.854698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1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16</v>
      </c>
      <c r="X7823" t="n">
        <v>0.5388575963920655</v>
      </c>
      <c r="Y7823" t="n">
        <v>12805</v>
      </c>
      <c r="Z7823" t="inlineStr">
        <is>
          <t>2025-11-16T17:19:16.855698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1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26</v>
      </c>
      <c r="X7824" t="n">
        <v>0.4269126750560417</v>
      </c>
      <c r="Y7824" t="n">
        <v>21268</v>
      </c>
      <c r="Z7824" t="inlineStr">
        <is>
          <t>2025-11-16T17:19:16.855698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1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28</v>
      </c>
      <c r="X7825" t="n">
        <v>0.5088951374795023</v>
      </c>
      <c r="Y7825" t="n">
        <v>33460</v>
      </c>
      <c r="Z7825" t="inlineStr">
        <is>
          <t>2025-11-16T17:19:16.855698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1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2025-11-16T17:19:16.855698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1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2025-11-16T17:19:16.855698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1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17</v>
      </c>
      <c r="X7828" t="n">
        <v>0.4987315842032758</v>
      </c>
      <c r="Y7828" t="n">
        <v>40274</v>
      </c>
      <c r="Z7828" t="inlineStr">
        <is>
          <t>2025-11-16T17:19:16.855698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1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23</v>
      </c>
      <c r="X7829" t="n">
        <v>0.5334553494177916</v>
      </c>
      <c r="Y7829" t="n">
        <v>35703</v>
      </c>
      <c r="Z7829" t="inlineStr">
        <is>
          <t>2025-11-16T17:19:16.855698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1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25</v>
      </c>
      <c r="X7830" t="n">
        <v>0.4310313170455993</v>
      </c>
      <c r="Y7830" t="n">
        <v>45920</v>
      </c>
      <c r="Z7830" t="inlineStr">
        <is>
          <t>2025-11-16T17:19:16.855698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1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2025-11-16T17:19:16.855698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1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2025-11-16T17:19:16.855698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1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23</v>
      </c>
      <c r="X7833" t="n">
        <v>0.5574795190793203</v>
      </c>
      <c r="Y7833" t="n">
        <v>38327</v>
      </c>
      <c r="Z7833" t="inlineStr">
        <is>
          <t>2025-11-16T17:19:16.855698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1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19</v>
      </c>
      <c r="X7834" t="n">
        <v>0.4418516417593228</v>
      </c>
      <c r="Y7834" t="n">
        <v>4964</v>
      </c>
      <c r="Z7834" t="inlineStr">
        <is>
          <t>2025-11-16T17:19:16.856698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1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2025-11-16T17:19:16.856698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1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27</v>
      </c>
      <c r="X7836" t="n">
        <v>0.5391829647677477</v>
      </c>
      <c r="Y7836" t="n">
        <v>16633</v>
      </c>
      <c r="Z7836" t="inlineStr">
        <is>
          <t>2025-11-16T17:19:16.856698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1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24</v>
      </c>
      <c r="X7837" t="n">
        <v>0.5610582341567847</v>
      </c>
      <c r="Y7837" t="n">
        <v>32222</v>
      </c>
      <c r="Z7837" t="inlineStr">
        <is>
          <t>2025-11-16T17:19:16.856698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0</v>
      </c>
      <c r="E7838" t="n">
        <v>7</v>
      </c>
      <c r="F7838" t="inlineStr"/>
      <c r="G7838" t="n">
        <v>1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0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0</v>
      </c>
      <c r="X7838" t="inlineStr"/>
      <c r="Y7838" t="inlineStr"/>
      <c r="Z7838" t="inlineStr">
        <is>
          <t>2025-11-16T17:19:16.856698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1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2025-11-16T17:19:16.856698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1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20</v>
      </c>
      <c r="X7840" t="n">
        <v>0.4038966858511357</v>
      </c>
      <c r="Y7840" t="n">
        <v>1719</v>
      </c>
      <c r="Z7840" t="inlineStr">
        <is>
          <t>2025-11-16T17:19:16.856698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1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11</v>
      </c>
      <c r="X7841" t="n">
        <v>0.5646278335080952</v>
      </c>
      <c r="Y7841" t="n">
        <v>10219</v>
      </c>
      <c r="Z7841" t="inlineStr">
        <is>
          <t>2025-11-16T17:19:16.856698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1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21</v>
      </c>
      <c r="X7842" t="n">
        <v>0.5131188949417629</v>
      </c>
      <c r="Y7842" t="n">
        <v>14128</v>
      </c>
      <c r="Z7842" t="inlineStr">
        <is>
          <t>2025-11-16T17:19:16.856698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1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21</v>
      </c>
      <c r="X7843" t="n">
        <v>0.4494110723158929</v>
      </c>
      <c r="Y7843" t="n">
        <v>19419</v>
      </c>
      <c r="Z7843" t="inlineStr">
        <is>
          <t>2025-11-16T17:19:16.856698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1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11</v>
      </c>
      <c r="X7844" t="n">
        <v>0.4884760461067988</v>
      </c>
      <c r="Y7844" t="n">
        <v>38926</v>
      </c>
      <c r="Z7844" t="inlineStr">
        <is>
          <t>2025-11-16T17:19:16.856698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1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2025-11-16T17:19:16.857698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1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17</v>
      </c>
      <c r="X7846" t="n">
        <v>0.4426022110520073</v>
      </c>
      <c r="Y7846" t="n">
        <v>41930</v>
      </c>
      <c r="Z7846" t="inlineStr">
        <is>
          <t>2025-11-16T17:19:16.857698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1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2025-11-16T17:19:16.857698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1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21</v>
      </c>
      <c r="X7848" t="n">
        <v>0.5752461886128795</v>
      </c>
      <c r="Y7848" t="n">
        <v>39777</v>
      </c>
      <c r="Z7848" t="inlineStr">
        <is>
          <t>2025-11-16T17:19:16.857698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1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13</v>
      </c>
      <c r="X7849" t="n">
        <v>0.545209368047825</v>
      </c>
      <c r="Y7849" t="n">
        <v>1602</v>
      </c>
      <c r="Z7849" t="inlineStr">
        <is>
          <t>2025-11-16T17:19:16.857698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1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26</v>
      </c>
      <c r="X7850" t="n">
        <v>0.4505701879350741</v>
      </c>
      <c r="Y7850" t="n">
        <v>9169</v>
      </c>
      <c r="Z7850" t="inlineStr">
        <is>
          <t>2025-11-16T17:19:16.857698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1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2025-11-16T17:19:16.857698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0</v>
      </c>
      <c r="E7852" t="n">
        <v>7</v>
      </c>
      <c r="F7852" t="inlineStr"/>
      <c r="G7852" t="n">
        <v>1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0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0</v>
      </c>
      <c r="X7852" t="inlineStr"/>
      <c r="Y7852" t="inlineStr"/>
      <c r="Z7852" t="inlineStr">
        <is>
          <t>2025-11-16T17:19:16.857698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1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2025-11-16T17:19:16.857698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1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10</v>
      </c>
      <c r="X7854" t="n">
        <v>0.432881205440541</v>
      </c>
      <c r="Y7854" t="n">
        <v>32988</v>
      </c>
      <c r="Z7854" t="inlineStr">
        <is>
          <t>2025-11-16T17:19:16.857698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1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17</v>
      </c>
      <c r="X7855" t="n">
        <v>0.5007484159432157</v>
      </c>
      <c r="Y7855" t="n">
        <v>20081</v>
      </c>
      <c r="Z7855" t="inlineStr">
        <is>
          <t>2025-11-16T17:19:16.858698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1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23</v>
      </c>
      <c r="X7856" t="n">
        <v>0.5667103613526375</v>
      </c>
      <c r="Y7856" t="n">
        <v>385</v>
      </c>
      <c r="Z7856" t="inlineStr">
        <is>
          <t>2025-11-16T17:19:16.858698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1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2025-11-16T17:19:16.858698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1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30</v>
      </c>
      <c r="X7858" t="n">
        <v>0.5826445338879001</v>
      </c>
      <c r="Y7858" t="n">
        <v>38178</v>
      </c>
      <c r="Z7858" t="inlineStr">
        <is>
          <t>2025-11-16T17:19:16.858698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1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24</v>
      </c>
      <c r="X7859" t="n">
        <v>0.4508534229169723</v>
      </c>
      <c r="Y7859" t="n">
        <v>5515</v>
      </c>
      <c r="Z7859" t="inlineStr">
        <is>
          <t>2025-11-16T17:19:16.858698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1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2025-11-16T17:19:16.858698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1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2025-11-16T17:19:16.858698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1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25</v>
      </c>
      <c r="X7862" t="n">
        <v>0.4336829725041925</v>
      </c>
      <c r="Y7862" t="n">
        <v>38472</v>
      </c>
      <c r="Z7862" t="inlineStr">
        <is>
          <t>2025-11-16T17:19:16.858698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1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25</v>
      </c>
      <c r="X7863" t="n">
        <v>0.4900369434336166</v>
      </c>
      <c r="Y7863" t="n">
        <v>23741</v>
      </c>
      <c r="Z7863" t="inlineStr">
        <is>
          <t>2025-11-16T17:19:16.858698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1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21</v>
      </c>
      <c r="X7864" t="n">
        <v>0.4492666063531697</v>
      </c>
      <c r="Y7864" t="n">
        <v>18281</v>
      </c>
      <c r="Z7864" t="inlineStr">
        <is>
          <t>2025-11-16T17:19:16.859699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1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2025-11-16T17:19:16.859699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1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20</v>
      </c>
      <c r="X7866" t="n">
        <v>0.4108954270897181</v>
      </c>
      <c r="Y7866" t="n">
        <v>19950</v>
      </c>
      <c r="Z7866" t="inlineStr">
        <is>
          <t>2025-11-16T17:19:16.859699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1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28</v>
      </c>
      <c r="X7867" t="n">
        <v>0.5841837000767107</v>
      </c>
      <c r="Y7867" t="n">
        <v>18605</v>
      </c>
      <c r="Z7867" t="inlineStr">
        <is>
          <t>2025-11-16T17:19:16.859699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1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26</v>
      </c>
      <c r="X7868" t="n">
        <v>0.5115095600107793</v>
      </c>
      <c r="Y7868" t="n">
        <v>13192</v>
      </c>
      <c r="Z7868" t="inlineStr">
        <is>
          <t>2025-11-16T17:19:16.859699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1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15</v>
      </c>
      <c r="X7869" t="n">
        <v>0.4677461186314922</v>
      </c>
      <c r="Y7869" t="n">
        <v>2596</v>
      </c>
      <c r="Z7869" t="inlineStr">
        <is>
          <t>2025-11-16T17:19:16.859699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1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20</v>
      </c>
      <c r="X7870" t="n">
        <v>0.5544018200744414</v>
      </c>
      <c r="Y7870" t="n">
        <v>21072</v>
      </c>
      <c r="Z7870" t="inlineStr">
        <is>
          <t>2025-11-16T17:19:16.859699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1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2025-11-16T17:19:16.859699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1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17</v>
      </c>
      <c r="X7872" t="n">
        <v>0.5918450895710299</v>
      </c>
      <c r="Y7872" t="n">
        <v>37470</v>
      </c>
      <c r="Z7872" t="inlineStr">
        <is>
          <t>2025-11-16T17:19:16.859699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1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17</v>
      </c>
      <c r="X7873" t="n">
        <v>0.4657090502745012</v>
      </c>
      <c r="Y7873" t="n">
        <v>10832</v>
      </c>
      <c r="Z7873" t="inlineStr">
        <is>
          <t>2025-11-16T17:19:16.859699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1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20</v>
      </c>
      <c r="X7874" t="n">
        <v>0.5329794229888134</v>
      </c>
      <c r="Y7874" t="n">
        <v>15639</v>
      </c>
      <c r="Z7874" t="inlineStr">
        <is>
          <t>2025-11-16T17:19:16.859699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1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23</v>
      </c>
      <c r="X7875" t="n">
        <v>0.5293583474733293</v>
      </c>
      <c r="Y7875" t="n">
        <v>28049</v>
      </c>
      <c r="Z7875" t="inlineStr">
        <is>
          <t>2025-11-16T17:19:16.860698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1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20</v>
      </c>
      <c r="X7876" t="n">
        <v>0.4658328354509746</v>
      </c>
      <c r="Y7876" t="n">
        <v>23887</v>
      </c>
      <c r="Z7876" t="inlineStr">
        <is>
          <t>2025-11-16T17:19:16.860698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1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2025-11-16T17:19:16.860698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1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2025-11-16T17:19:16.860698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0</v>
      </c>
      <c r="E7879" t="n">
        <v>7</v>
      </c>
      <c r="F7879" t="inlineStr"/>
      <c r="G7879" t="n">
        <v>1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0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0</v>
      </c>
      <c r="X7879" t="inlineStr"/>
      <c r="Y7879" t="inlineStr"/>
      <c r="Z7879" t="inlineStr">
        <is>
          <t>2025-11-16T17:19:16.860698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1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22</v>
      </c>
      <c r="X7880" t="n">
        <v>0.4685360344141549</v>
      </c>
      <c r="Y7880" t="n">
        <v>14248</v>
      </c>
      <c r="Z7880" t="inlineStr">
        <is>
          <t>2025-11-16T17:19:16.861702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0</v>
      </c>
      <c r="E7881" t="n">
        <v>7</v>
      </c>
      <c r="F7881" t="inlineStr"/>
      <c r="G7881" t="n">
        <v>1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0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0</v>
      </c>
      <c r="X7881" t="inlineStr"/>
      <c r="Y7881" t="inlineStr"/>
      <c r="Z7881" t="inlineStr">
        <is>
          <t>2025-11-16T17:19:16.861702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1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17</v>
      </c>
      <c r="X7882" t="n">
        <v>0.5550732384549941</v>
      </c>
      <c r="Y7882" t="n">
        <v>5426</v>
      </c>
      <c r="Z7882" t="inlineStr">
        <is>
          <t>2025-11-16T17:19:16.861702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1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2025-11-16T17:19:16.861702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1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2025-11-16T17:19:16.861702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1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0.4109330012555495</v>
      </c>
      <c r="Y7885" t="n">
        <v>41469</v>
      </c>
      <c r="Z7885" t="inlineStr">
        <is>
          <t>2025-11-16T17:19:16.861702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1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28</v>
      </c>
      <c r="X7886" t="n">
        <v>0.5294042631261825</v>
      </c>
      <c r="Y7886" t="n">
        <v>300</v>
      </c>
      <c r="Z7886" t="inlineStr">
        <is>
          <t>2025-11-16T17:19:16.861702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1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16</v>
      </c>
      <c r="X7887" t="n">
        <v>0.4447083074009908</v>
      </c>
      <c r="Y7887" t="n">
        <v>34771</v>
      </c>
      <c r="Z7887" t="inlineStr">
        <is>
          <t>2025-11-16T17:19:16.861702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1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18</v>
      </c>
      <c r="X7888" t="n">
        <v>0.4674013094837771</v>
      </c>
      <c r="Y7888" t="n">
        <v>36124</v>
      </c>
      <c r="Z7888" t="inlineStr">
        <is>
          <t>2025-11-16T17:19:16.861702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1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16</v>
      </c>
      <c r="X7889" t="n">
        <v>0.5225132272798146</v>
      </c>
      <c r="Y7889" t="n">
        <v>33483</v>
      </c>
      <c r="Z7889" t="inlineStr">
        <is>
          <t>2025-11-16T17:19:16.861702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1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18</v>
      </c>
      <c r="X7890" t="n">
        <v>0.5364290067362519</v>
      </c>
      <c r="Y7890" t="n">
        <v>24417</v>
      </c>
      <c r="Z7890" t="inlineStr">
        <is>
          <t>2025-11-16T17:19:16.861702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1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14</v>
      </c>
      <c r="X7891" t="n">
        <v>0.4671902101135919</v>
      </c>
      <c r="Y7891" t="n">
        <v>36164</v>
      </c>
      <c r="Z7891" t="inlineStr">
        <is>
          <t>2025-11-16T17:19:16.862838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1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2025-11-16T17:19:16.862838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1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22</v>
      </c>
      <c r="X7893" t="n">
        <v>0.4801948274897156</v>
      </c>
      <c r="Y7893" t="n">
        <v>28648</v>
      </c>
      <c r="Z7893" t="inlineStr">
        <is>
          <t>2025-11-16T17:19:16.862838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0</v>
      </c>
      <c r="E7894" t="n">
        <v>7</v>
      </c>
      <c r="F7894" t="inlineStr"/>
      <c r="G7894" t="n">
        <v>1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0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0</v>
      </c>
      <c r="X7894" t="inlineStr"/>
      <c r="Y7894" t="inlineStr"/>
      <c r="Z7894" t="inlineStr">
        <is>
          <t>2025-11-16T17:19:16.862838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1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20</v>
      </c>
      <c r="X7895" t="n">
        <v>0.4148170779112154</v>
      </c>
      <c r="Y7895" t="n">
        <v>33103</v>
      </c>
      <c r="Z7895" t="inlineStr">
        <is>
          <t>2025-11-16T17:19:16.862838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1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22</v>
      </c>
      <c r="X7896" t="n">
        <v>0.5568413672940464</v>
      </c>
      <c r="Y7896" t="n">
        <v>13101</v>
      </c>
      <c r="Z7896" t="inlineStr">
        <is>
          <t>2025-11-16T17:19:16.862838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0</v>
      </c>
      <c r="E7897" t="n">
        <v>7</v>
      </c>
      <c r="F7897" t="inlineStr"/>
      <c r="G7897" t="n">
        <v>1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0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0</v>
      </c>
      <c r="X7897" t="inlineStr"/>
      <c r="Y7897" t="inlineStr"/>
      <c r="Z7897" t="inlineStr">
        <is>
          <t>2025-11-16T17:19:16.862838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1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17</v>
      </c>
      <c r="X7898" t="n">
        <v>0.5698360484416569</v>
      </c>
      <c r="Y7898" t="n">
        <v>32836</v>
      </c>
      <c r="Z7898" t="inlineStr">
        <is>
          <t>2025-11-16T17:19:16.862838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1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16</v>
      </c>
      <c r="X7899" t="n">
        <v>0.5067839121145231</v>
      </c>
      <c r="Y7899" t="n">
        <v>5169</v>
      </c>
      <c r="Z7899" t="inlineStr">
        <is>
          <t>2025-11-16T17:19:16.863840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1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19</v>
      </c>
      <c r="X7900" t="n">
        <v>0.5835935229699746</v>
      </c>
      <c r="Y7900" t="n">
        <v>38959</v>
      </c>
      <c r="Z7900" t="inlineStr">
        <is>
          <t>2025-11-16T17:19:16.863840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1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19</v>
      </c>
      <c r="X7901" t="n">
        <v>0.5042979292894115</v>
      </c>
      <c r="Y7901" t="n">
        <v>43554</v>
      </c>
      <c r="Z7901" t="inlineStr">
        <is>
          <t>2025-11-16T17:19:16.863840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1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2025-11-16T17:19:16.863840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1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15</v>
      </c>
      <c r="X7903" t="n">
        <v>0.569743275618381</v>
      </c>
      <c r="Y7903" t="n">
        <v>13740</v>
      </c>
      <c r="Z7903" t="inlineStr">
        <is>
          <t>2025-11-16T17:19:16.863840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1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2025-11-16T17:19:16.863840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1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26</v>
      </c>
      <c r="X7905" t="n">
        <v>0.4126233095675267</v>
      </c>
      <c r="Y7905" t="n">
        <v>22930</v>
      </c>
      <c r="Z7905" t="inlineStr">
        <is>
          <t>2025-11-16T17:19:16.863840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1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2025-11-16T17:19:16.863840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1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14</v>
      </c>
      <c r="X7907" t="n">
        <v>0.444332249363297</v>
      </c>
      <c r="Y7907" t="n">
        <v>28796</v>
      </c>
      <c r="Z7907" t="inlineStr">
        <is>
          <t>2025-11-16T17:19:16.863840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1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2025-11-16T17:19:16.863840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1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18</v>
      </c>
      <c r="X7909" t="n">
        <v>0.568084107950393</v>
      </c>
      <c r="Y7909" t="n">
        <v>28186</v>
      </c>
      <c r="Z7909" t="inlineStr">
        <is>
          <t>2025-11-16T17:19:16.864839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1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2025-11-16T17:19:16.864839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0</v>
      </c>
      <c r="E7911" t="n">
        <v>7</v>
      </c>
      <c r="F7911" t="inlineStr"/>
      <c r="G7911" t="n">
        <v>1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0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0</v>
      </c>
      <c r="X7911" t="inlineStr"/>
      <c r="Y7911" t="inlineStr"/>
      <c r="Z7911" t="inlineStr">
        <is>
          <t>2025-11-16T17:19:16.864839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1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17</v>
      </c>
      <c r="X7912" t="n">
        <v>0.4062365079151065</v>
      </c>
      <c r="Y7912" t="n">
        <v>36478</v>
      </c>
      <c r="Z7912" t="inlineStr">
        <is>
          <t>2025-11-16T17:19:16.864839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1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20</v>
      </c>
      <c r="X7913" t="n">
        <v>0.4248951907617888</v>
      </c>
      <c r="Y7913" t="n">
        <v>18691</v>
      </c>
      <c r="Z7913" t="inlineStr">
        <is>
          <t>2025-11-16T17:19:16.864839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1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0.4794141062234493</v>
      </c>
      <c r="Y7914" t="n">
        <v>22381</v>
      </c>
      <c r="Z7914" t="inlineStr">
        <is>
          <t>2025-11-16T17:19:16.864839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1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14</v>
      </c>
      <c r="X7915" t="n">
        <v>0.5245891422052961</v>
      </c>
      <c r="Y7915" t="n">
        <v>46106</v>
      </c>
      <c r="Z7915" t="inlineStr">
        <is>
          <t>2025-11-16T17:19:16.864839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0</v>
      </c>
      <c r="E7916" t="n">
        <v>7</v>
      </c>
      <c r="F7916" t="inlineStr"/>
      <c r="G7916" t="n">
        <v>1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0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0</v>
      </c>
      <c r="X7916" t="inlineStr"/>
      <c r="Y7916" t="inlineStr"/>
      <c r="Z7916" t="inlineStr">
        <is>
          <t>2025-11-16T17:19:16.864839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1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17</v>
      </c>
      <c r="X7917" t="n">
        <v>0.5629208331426756</v>
      </c>
      <c r="Y7917" t="n">
        <v>14389</v>
      </c>
      <c r="Z7917" t="inlineStr">
        <is>
          <t>2025-11-16T17:19:16.864839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1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22</v>
      </c>
      <c r="X7918" t="n">
        <v>0.5748022087136981</v>
      </c>
      <c r="Y7918" t="n">
        <v>42058</v>
      </c>
      <c r="Z7918" t="inlineStr">
        <is>
          <t>2025-11-16T17:19:16.864839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1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24</v>
      </c>
      <c r="X7919" t="n">
        <v>0.467964716813381</v>
      </c>
      <c r="Y7919" t="n">
        <v>44996</v>
      </c>
      <c r="Z7919" t="inlineStr">
        <is>
          <t>2025-11-16T17:19:16.865834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1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17</v>
      </c>
      <c r="X7920" t="n">
        <v>0.4131473969022843</v>
      </c>
      <c r="Y7920" t="n">
        <v>7788</v>
      </c>
      <c r="Z7920" t="inlineStr">
        <is>
          <t>2025-11-16T17:19:16.865834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1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20</v>
      </c>
      <c r="X7921" t="n">
        <v>0.5201280891108443</v>
      </c>
      <c r="Y7921" t="n">
        <v>7132</v>
      </c>
      <c r="Z7921" t="inlineStr">
        <is>
          <t>2025-11-16T17:19:16.865834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1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28</v>
      </c>
      <c r="X7922" t="n">
        <v>0.5802245383343271</v>
      </c>
      <c r="Y7922" t="n">
        <v>21160</v>
      </c>
      <c r="Z7922" t="inlineStr">
        <is>
          <t>2025-11-16T17:19:16.865834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1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15</v>
      </c>
      <c r="X7923" t="n">
        <v>0.4343294166939868</v>
      </c>
      <c r="Y7923" t="n">
        <v>8976</v>
      </c>
      <c r="Z7923" t="inlineStr">
        <is>
          <t>2025-11-16T17:19:16.865834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1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0.5505854175500258</v>
      </c>
      <c r="Y7924" t="n">
        <v>26896</v>
      </c>
      <c r="Z7924" t="inlineStr">
        <is>
          <t>2025-11-16T17:19:16.865834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1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23</v>
      </c>
      <c r="X7925" t="n">
        <v>0.435313757616258</v>
      </c>
      <c r="Y7925" t="n">
        <v>12031</v>
      </c>
      <c r="Z7925" t="inlineStr">
        <is>
          <t>2025-11-16T17:19:16.865834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1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2025-11-16T17:19:16.865834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1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16</v>
      </c>
      <c r="X7927" t="n">
        <v>0.5453297105887799</v>
      </c>
      <c r="Y7927" t="n">
        <v>30043</v>
      </c>
      <c r="Z7927" t="inlineStr">
        <is>
          <t>2025-11-16T17:19:16.865834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1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20</v>
      </c>
      <c r="X7928" t="n">
        <v>0.4665469830178048</v>
      </c>
      <c r="Y7928" t="n">
        <v>21179</v>
      </c>
      <c r="Z7928" t="inlineStr">
        <is>
          <t>2025-11-16T17:19:16.866842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1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2025-11-16T17:19:16.866842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1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12</v>
      </c>
      <c r="X7930" t="n">
        <v>0.4093230151693902</v>
      </c>
      <c r="Y7930" t="n">
        <v>33041</v>
      </c>
      <c r="Z7930" t="inlineStr">
        <is>
          <t>2025-11-16T17:19:16.866842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1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14</v>
      </c>
      <c r="X7931" t="n">
        <v>0.4424871695034274</v>
      </c>
      <c r="Y7931" t="n">
        <v>33460</v>
      </c>
      <c r="Z7931" t="inlineStr">
        <is>
          <t>2025-11-16T17:19:16.866842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1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22</v>
      </c>
      <c r="X7932" t="n">
        <v>0.5748960585833943</v>
      </c>
      <c r="Y7932" t="n">
        <v>27041</v>
      </c>
      <c r="Z7932" t="inlineStr">
        <is>
          <t>2025-11-16T17:19:16.866842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1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32</v>
      </c>
      <c r="X7933" t="n">
        <v>0.5083008707191329</v>
      </c>
      <c r="Y7933" t="n">
        <v>192</v>
      </c>
      <c r="Z7933" t="inlineStr">
        <is>
          <t>2025-11-16T17:19:16.866842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1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2025-11-16T17:19:16.866842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1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2025-11-16T17:19:16.866842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1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18</v>
      </c>
      <c r="X7936" t="n">
        <v>0.5348281761007546</v>
      </c>
      <c r="Y7936" t="n">
        <v>36127</v>
      </c>
      <c r="Z7936" t="inlineStr">
        <is>
          <t>2025-11-16T17:19:16.867837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1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17</v>
      </c>
      <c r="X7937" t="n">
        <v>0.4895572722793036</v>
      </c>
      <c r="Y7937" t="n">
        <v>25379</v>
      </c>
      <c r="Z7937" t="inlineStr">
        <is>
          <t>2025-11-16T17:19:16.867837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1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14</v>
      </c>
      <c r="X7938" t="n">
        <v>0.5788439942389181</v>
      </c>
      <c r="Y7938" t="n">
        <v>1472</v>
      </c>
      <c r="Z7938" t="inlineStr">
        <is>
          <t>2025-11-16T17:19:16.867837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1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25</v>
      </c>
      <c r="X7939" t="n">
        <v>0.5196987908787428</v>
      </c>
      <c r="Y7939" t="n">
        <v>13713</v>
      </c>
      <c r="Z7939" t="inlineStr">
        <is>
          <t>2025-11-16T17:19:16.867837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1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0.5675803609063919</v>
      </c>
      <c r="Y7940" t="n">
        <v>37399</v>
      </c>
      <c r="Z7940" t="inlineStr">
        <is>
          <t>2025-11-16T17:19:16.867837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1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19</v>
      </c>
      <c r="X7941" t="n">
        <v>0.4006838506613725</v>
      </c>
      <c r="Y7941" t="n">
        <v>37540</v>
      </c>
      <c r="Z7941" t="inlineStr">
        <is>
          <t>2025-11-16T17:19:16.867837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1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18</v>
      </c>
      <c r="X7942" t="n">
        <v>0.4031371291863518</v>
      </c>
      <c r="Y7942" t="n">
        <v>7584</v>
      </c>
      <c r="Z7942" t="inlineStr">
        <is>
          <t>2025-11-16T17:19:16.867837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1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16</v>
      </c>
      <c r="X7943" t="n">
        <v>0.5317287882533881</v>
      </c>
      <c r="Y7943" t="n">
        <v>15509</v>
      </c>
      <c r="Z7943" t="inlineStr">
        <is>
          <t>2025-11-16T17:19:16.867837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1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2025-11-16T17:19:16.867837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1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2025-11-16T17:19:16.867837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1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0.4719701597514209</v>
      </c>
      <c r="Y7946" t="n">
        <v>37250</v>
      </c>
      <c r="Z7946" t="inlineStr">
        <is>
          <t>2025-11-16T17:19:16.868840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1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17</v>
      </c>
      <c r="X7947" t="n">
        <v>0.4451194631098376</v>
      </c>
      <c r="Y7947" t="n">
        <v>9369</v>
      </c>
      <c r="Z7947" t="inlineStr">
        <is>
          <t>2025-11-16T17:19:16.868840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0</v>
      </c>
      <c r="E7948" t="n">
        <v>7</v>
      </c>
      <c r="F7948" t="inlineStr"/>
      <c r="G7948" t="n">
        <v>1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0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0</v>
      </c>
      <c r="X7948" t="inlineStr"/>
      <c r="Y7948" t="inlineStr"/>
      <c r="Z7948" t="inlineStr">
        <is>
          <t>2025-11-16T17:19:16.868840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1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23</v>
      </c>
      <c r="X7949" t="n">
        <v>0.5883955012744611</v>
      </c>
      <c r="Y7949" t="n">
        <v>41076</v>
      </c>
      <c r="Z7949" t="inlineStr">
        <is>
          <t>2025-11-16T17:19:16.868840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1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0.4974245265590259</v>
      </c>
      <c r="Y7950" t="n">
        <v>31986</v>
      </c>
      <c r="Z7950" t="inlineStr">
        <is>
          <t>2025-11-16T17:19:16.868840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1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21</v>
      </c>
      <c r="X7951" t="n">
        <v>0.4524416024052143</v>
      </c>
      <c r="Y7951" t="n">
        <v>6902</v>
      </c>
      <c r="Z7951" t="inlineStr">
        <is>
          <t>2025-11-16T17:19:16.868840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1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18</v>
      </c>
      <c r="X7952" t="n">
        <v>0.4374163637571562</v>
      </c>
      <c r="Y7952" t="n">
        <v>18159</v>
      </c>
      <c r="Z7952" t="inlineStr">
        <is>
          <t>2025-11-16T17:19:16.868840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1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20</v>
      </c>
      <c r="X7953" t="n">
        <v>0.5255922264339647</v>
      </c>
      <c r="Y7953" t="n">
        <v>19927</v>
      </c>
      <c r="Z7953" t="inlineStr">
        <is>
          <t>2025-11-16T17:19:16.868840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1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30</v>
      </c>
      <c r="X7954" t="n">
        <v>0.5769871665714551</v>
      </c>
      <c r="Y7954" t="n">
        <v>9219</v>
      </c>
      <c r="Z7954" t="inlineStr">
        <is>
          <t>2025-11-16T17:19:16.868840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1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2025-11-16T17:19:16.868840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1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15</v>
      </c>
      <c r="X7956" t="n">
        <v>0.5538723217897807</v>
      </c>
      <c r="Y7956" t="n">
        <v>46313</v>
      </c>
      <c r="Z7956" t="inlineStr">
        <is>
          <t>2025-11-16T17:19:16.868840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1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16</v>
      </c>
      <c r="X7957" t="n">
        <v>0.4074790100549157</v>
      </c>
      <c r="Y7957" t="n">
        <v>21360</v>
      </c>
      <c r="Z7957" t="inlineStr">
        <is>
          <t>2025-11-16T17:19:16.869839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1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20</v>
      </c>
      <c r="X7958" t="n">
        <v>0.5687154372441546</v>
      </c>
      <c r="Y7958" t="n">
        <v>9151</v>
      </c>
      <c r="Z7958" t="inlineStr">
        <is>
          <t>2025-11-16T17:19:16.869839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1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11</v>
      </c>
      <c r="X7959" t="n">
        <v>0.5367624578911103</v>
      </c>
      <c r="Y7959" t="n">
        <v>38017</v>
      </c>
      <c r="Z7959" t="inlineStr">
        <is>
          <t>2025-11-16T17:19:16.869839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1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24</v>
      </c>
      <c r="X7960" t="n">
        <v>0.4968044781114014</v>
      </c>
      <c r="Y7960" t="n">
        <v>7080</v>
      </c>
      <c r="Z7960" t="inlineStr">
        <is>
          <t>2025-11-16T17:19:16.869839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1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13</v>
      </c>
      <c r="X7961" t="n">
        <v>0.5049011812867844</v>
      </c>
      <c r="Y7961" t="n">
        <v>23210</v>
      </c>
      <c r="Z7961" t="inlineStr">
        <is>
          <t>2025-11-16T17:19:16.869839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1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20</v>
      </c>
      <c r="X7962" t="n">
        <v>0.5227479321394386</v>
      </c>
      <c r="Y7962" t="n">
        <v>36959</v>
      </c>
      <c r="Z7962" t="inlineStr">
        <is>
          <t>2025-11-16T17:19:16.869839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1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19</v>
      </c>
      <c r="X7963" t="n">
        <v>0.4109288492991504</v>
      </c>
      <c r="Y7963" t="n">
        <v>25033</v>
      </c>
      <c r="Z7963" t="inlineStr">
        <is>
          <t>2025-11-16T17:19:16.869839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1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21</v>
      </c>
      <c r="X7964" t="n">
        <v>0.5525535199610899</v>
      </c>
      <c r="Y7964" t="n">
        <v>19067</v>
      </c>
      <c r="Z7964" t="inlineStr">
        <is>
          <t>2025-11-16T17:19:16.869839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1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23</v>
      </c>
      <c r="X7965" t="n">
        <v>0.5990839621430786</v>
      </c>
      <c r="Y7965" t="n">
        <v>11115</v>
      </c>
      <c r="Z7965" t="inlineStr">
        <is>
          <t>2025-11-16T17:19:16.869839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1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2025-11-16T17:19:16.869839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1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17</v>
      </c>
      <c r="X7967" t="n">
        <v>0.4344206915359761</v>
      </c>
      <c r="Y7967" t="n">
        <v>43034</v>
      </c>
      <c r="Z7967" t="inlineStr">
        <is>
          <t>2025-11-16T17:19:16.870839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0</v>
      </c>
      <c r="E7968" t="n">
        <v>7</v>
      </c>
      <c r="F7968" t="inlineStr"/>
      <c r="G7968" t="n">
        <v>1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0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0</v>
      </c>
      <c r="X7968" t="inlineStr"/>
      <c r="Y7968" t="inlineStr"/>
      <c r="Z7968" t="inlineStr">
        <is>
          <t>2025-11-16T17:19:16.870839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1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22</v>
      </c>
      <c r="X7969" t="n">
        <v>0.4594709937149244</v>
      </c>
      <c r="Y7969" t="n">
        <v>6196</v>
      </c>
      <c r="Z7969" t="inlineStr">
        <is>
          <t>2025-11-16T17:19:16.870839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0</v>
      </c>
      <c r="E7970" t="n">
        <v>7</v>
      </c>
      <c r="F7970" t="inlineStr"/>
      <c r="G7970" t="n">
        <v>1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0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0</v>
      </c>
      <c r="X7970" t="inlineStr"/>
      <c r="Y7970" t="inlineStr"/>
      <c r="Z7970" t="inlineStr">
        <is>
          <t>2025-11-16T17:19:16.870839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1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23</v>
      </c>
      <c r="X7971" t="n">
        <v>0.5007592428194368</v>
      </c>
      <c r="Y7971" t="n">
        <v>29170</v>
      </c>
      <c r="Z7971" t="inlineStr">
        <is>
          <t>2025-11-16T17:19:16.870839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1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22</v>
      </c>
      <c r="X7972" t="n">
        <v>0.4114195950890697</v>
      </c>
      <c r="Y7972" t="n">
        <v>36196</v>
      </c>
      <c r="Z7972" t="inlineStr">
        <is>
          <t>2025-11-16T17:19:16.870839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1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21</v>
      </c>
      <c r="X7973" t="n">
        <v>0.5839253968610422</v>
      </c>
      <c r="Y7973" t="n">
        <v>44088</v>
      </c>
      <c r="Z7973" t="inlineStr">
        <is>
          <t>2025-11-16T17:19:16.870839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1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27</v>
      </c>
      <c r="X7974" t="n">
        <v>0.4655768385043768</v>
      </c>
      <c r="Y7974" t="n">
        <v>4426</v>
      </c>
      <c r="Z7974" t="inlineStr">
        <is>
          <t>2025-11-16T17:19:16.870839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1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16</v>
      </c>
      <c r="X7975" t="n">
        <v>0.463154326423605</v>
      </c>
      <c r="Y7975" t="n">
        <v>3051</v>
      </c>
      <c r="Z7975" t="inlineStr">
        <is>
          <t>2025-11-16T17:19:16.870839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1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20</v>
      </c>
      <c r="X7976" t="n">
        <v>0.4457208979556292</v>
      </c>
      <c r="Y7976" t="n">
        <v>9352</v>
      </c>
      <c r="Z7976" t="inlineStr">
        <is>
          <t>2025-11-16T17:19:16.870839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1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12</v>
      </c>
      <c r="X7977" t="n">
        <v>0.5151236496284394</v>
      </c>
      <c r="Y7977" t="n">
        <v>2830</v>
      </c>
      <c r="Z7977" t="inlineStr">
        <is>
          <t>2025-11-16T17:19:16.871839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1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2025-11-16T17:19:16.871839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1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2025-11-16T17:19:16.871839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1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16</v>
      </c>
      <c r="X7980" t="n">
        <v>0.5817835713692603</v>
      </c>
      <c r="Y7980" t="n">
        <v>13118</v>
      </c>
      <c r="Z7980" t="inlineStr">
        <is>
          <t>2025-11-16T17:19:16.871839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1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21</v>
      </c>
      <c r="X7981" t="n">
        <v>0.560381529712462</v>
      </c>
      <c r="Y7981" t="n">
        <v>19240</v>
      </c>
      <c r="Z7981" t="inlineStr">
        <is>
          <t>2025-11-16T17:19:16.871839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1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2025-11-16T17:19:16.871839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0</v>
      </c>
      <c r="E7983" t="n">
        <v>7</v>
      </c>
      <c r="F7983" t="inlineStr"/>
      <c r="G7983" t="n">
        <v>1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0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0</v>
      </c>
      <c r="X7983" t="inlineStr"/>
      <c r="Y7983" t="inlineStr"/>
      <c r="Z7983" t="inlineStr">
        <is>
          <t>2025-11-16T17:19:16.871839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1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2025-11-16T17:19:16.871839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1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18</v>
      </c>
      <c r="X7985" t="n">
        <v>0.5889597895836493</v>
      </c>
      <c r="Y7985" t="n">
        <v>4964</v>
      </c>
      <c r="Z7985" t="inlineStr">
        <is>
          <t>2025-11-16T17:19:16.871839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1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26</v>
      </c>
      <c r="X7986" t="n">
        <v>0.5396999239616412</v>
      </c>
      <c r="Y7986" t="n">
        <v>8152</v>
      </c>
      <c r="Z7986" t="inlineStr">
        <is>
          <t>2025-11-16T17:19:16.872836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1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2025-11-16T17:19:16.872836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1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19</v>
      </c>
      <c r="X7988" t="n">
        <v>0.4144279514855762</v>
      </c>
      <c r="Y7988" t="n">
        <v>37833</v>
      </c>
      <c r="Z7988" t="inlineStr">
        <is>
          <t>2025-11-16T17:19:16.872836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1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2025-11-16T17:19:16.872836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1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2025-11-16T17:19:16.872836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1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25</v>
      </c>
      <c r="X7991" t="n">
        <v>0.5492082793263398</v>
      </c>
      <c r="Y7991" t="n">
        <v>46322</v>
      </c>
      <c r="Z7991" t="inlineStr">
        <is>
          <t>2025-11-16T17:19:16.872836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1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13</v>
      </c>
      <c r="X7992" t="n">
        <v>0.4361374666714098</v>
      </c>
      <c r="Y7992" t="n">
        <v>32827</v>
      </c>
      <c r="Z7992" t="inlineStr">
        <is>
          <t>2025-11-16T17:19:16.872836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1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33</v>
      </c>
      <c r="X7993" t="n">
        <v>0.5226517694992727</v>
      </c>
      <c r="Y7993" t="n">
        <v>33483</v>
      </c>
      <c r="Z7993" t="inlineStr">
        <is>
          <t>2025-11-16T17:19:16.872836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1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11</v>
      </c>
      <c r="X7994" t="n">
        <v>0.5981706265248369</v>
      </c>
      <c r="Y7994" t="n">
        <v>527</v>
      </c>
      <c r="Z7994" t="inlineStr">
        <is>
          <t>2025-11-16T17:19:16.872836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1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2025-11-16T17:19:16.872836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0</v>
      </c>
      <c r="E7996" t="n">
        <v>7</v>
      </c>
      <c r="F7996" t="inlineStr"/>
      <c r="G7996" t="n">
        <v>1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0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0</v>
      </c>
      <c r="X7996" t="inlineStr"/>
      <c r="Y7996" t="inlineStr"/>
      <c r="Z7996" t="inlineStr">
        <is>
          <t>2025-11-16T17:19:16.872836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1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2025-11-16T17:19:16.873836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1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23</v>
      </c>
      <c r="X7998" t="n">
        <v>0.5726127880978971</v>
      </c>
      <c r="Y7998" t="n">
        <v>42682</v>
      </c>
      <c r="Z7998" t="inlineStr">
        <is>
          <t>2025-11-16T17:19:16.873836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1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2025-11-16T17:19:16.873836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1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2025-11-16T17:19:16.873836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1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0.5982829953837225</v>
      </c>
      <c r="Y8001" t="n">
        <v>43870</v>
      </c>
      <c r="Z8001" t="inlineStr">
        <is>
          <t>2025-11-16T17:19:16.873836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1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16</v>
      </c>
      <c r="X8002" t="n">
        <v>0.4631964483935551</v>
      </c>
      <c r="Y8002" t="n">
        <v>30419</v>
      </c>
      <c r="Z8002" t="inlineStr">
        <is>
          <t>2025-11-16T17:19:16.873836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1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15</v>
      </c>
      <c r="X8003" t="n">
        <v>0.4323453825473836</v>
      </c>
      <c r="Y8003" t="n">
        <v>7700</v>
      </c>
      <c r="Z8003" t="inlineStr">
        <is>
          <t>2025-11-16T17:19:16.873836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1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15</v>
      </c>
      <c r="X8004" t="n">
        <v>0.5428843353534525</v>
      </c>
      <c r="Y8004" t="n">
        <v>32836</v>
      </c>
      <c r="Z8004" t="inlineStr">
        <is>
          <t>2025-11-16T17:19:16.873836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1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16</v>
      </c>
      <c r="X8005" t="n">
        <v>0.5008286805130137</v>
      </c>
      <c r="Y8005" t="n">
        <v>36196</v>
      </c>
      <c r="Z8005" t="inlineStr">
        <is>
          <t>2025-11-16T17:19:16.873836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1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2025-11-16T17:19:16.873836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0</v>
      </c>
      <c r="E8007" t="n">
        <v>7</v>
      </c>
      <c r="F8007" t="inlineStr"/>
      <c r="G8007" t="n">
        <v>1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0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0</v>
      </c>
      <c r="X8007" t="inlineStr"/>
      <c r="Y8007" t="inlineStr"/>
      <c r="Z8007" t="inlineStr">
        <is>
          <t>2025-11-16T17:19:16.874835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1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2025-11-16T17:19:16.874835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1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20</v>
      </c>
      <c r="X8009" t="n">
        <v>0.5461204214409392</v>
      </c>
      <c r="Y8009" t="n">
        <v>13865</v>
      </c>
      <c r="Z8009" t="inlineStr">
        <is>
          <t>2025-11-16T17:19:16.874835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1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2025-11-16T17:19:16.874835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1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18</v>
      </c>
      <c r="X8011" t="n">
        <v>0.4967127106591632</v>
      </c>
      <c r="Y8011" t="n">
        <v>17491</v>
      </c>
      <c r="Z8011" t="inlineStr">
        <is>
          <t>2025-11-16T17:19:16.874835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1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26</v>
      </c>
      <c r="X8012" t="n">
        <v>0.5640304993711218</v>
      </c>
      <c r="Y8012" t="n">
        <v>39259</v>
      </c>
      <c r="Z8012" t="inlineStr">
        <is>
          <t>2025-11-16T17:19:16.874835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1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22</v>
      </c>
      <c r="X8013" t="n">
        <v>0.4753071949806821</v>
      </c>
      <c r="Y8013" t="n">
        <v>10427</v>
      </c>
      <c r="Z8013" t="inlineStr">
        <is>
          <t>2025-11-16T17:19:16.874835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0</v>
      </c>
      <c r="E8014" t="n">
        <v>7</v>
      </c>
      <c r="F8014" t="inlineStr"/>
      <c r="G8014" t="n">
        <v>1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0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0</v>
      </c>
      <c r="X8014" t="inlineStr"/>
      <c r="Y8014" t="inlineStr"/>
      <c r="Z8014" t="inlineStr">
        <is>
          <t>2025-11-16T17:19:16.874835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1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17</v>
      </c>
      <c r="X8015" t="n">
        <v>0.5646588844443907</v>
      </c>
      <c r="Y8015" t="n">
        <v>35585</v>
      </c>
      <c r="Z8015" t="inlineStr">
        <is>
          <t>2025-11-16T17:19:16.874835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1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21</v>
      </c>
      <c r="X8016" t="n">
        <v>0.5679811370574057</v>
      </c>
      <c r="Y8016" t="n">
        <v>39933</v>
      </c>
      <c r="Z8016" t="inlineStr">
        <is>
          <t>2025-11-16T17:19:16.874835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1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21</v>
      </c>
      <c r="X8017" t="n">
        <v>0.5789139685310878</v>
      </c>
      <c r="Y8017" t="n">
        <v>31764</v>
      </c>
      <c r="Z8017" t="inlineStr">
        <is>
          <t>2025-11-16T17:19:16.875836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1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17</v>
      </c>
      <c r="X8018" t="n">
        <v>0.4532859626043393</v>
      </c>
      <c r="Y8018" t="n">
        <v>46269</v>
      </c>
      <c r="Z8018" t="inlineStr">
        <is>
          <t>2025-11-16T17:19:16.875836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1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2025-11-16T17:19:16.875836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1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2025-11-16T17:19:16.875836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0</v>
      </c>
      <c r="E8021" t="n">
        <v>7</v>
      </c>
      <c r="F8021" t="inlineStr"/>
      <c r="G8021" t="n">
        <v>1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0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0</v>
      </c>
      <c r="X8021" t="inlineStr"/>
      <c r="Y8021" t="inlineStr"/>
      <c r="Z8021" t="inlineStr">
        <is>
          <t>2025-11-16T17:19:16.875836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1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23</v>
      </c>
      <c r="X8022" t="n">
        <v>0.4202382852739904</v>
      </c>
      <c r="Y8022" t="n">
        <v>14343</v>
      </c>
      <c r="Z8022" t="inlineStr">
        <is>
          <t>2025-11-16T17:19:16.875836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1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19</v>
      </c>
      <c r="X8023" t="n">
        <v>0.4437936771163563</v>
      </c>
      <c r="Y8023" t="n">
        <v>19005</v>
      </c>
      <c r="Z8023" t="inlineStr">
        <is>
          <t>2025-11-16T17:19:16.875836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1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16</v>
      </c>
      <c r="X8024" t="n">
        <v>0.5157679021235047</v>
      </c>
      <c r="Y8024" t="n">
        <v>10085</v>
      </c>
      <c r="Z8024" t="inlineStr">
        <is>
          <t>2025-11-16T17:19:16.875836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0</v>
      </c>
      <c r="E8025" t="n">
        <v>7</v>
      </c>
      <c r="F8025" t="inlineStr"/>
      <c r="G8025" t="n">
        <v>1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0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0</v>
      </c>
      <c r="X8025" t="inlineStr"/>
      <c r="Y8025" t="inlineStr"/>
      <c r="Z8025" t="inlineStr">
        <is>
          <t>2025-11-16T17:19:16.875836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1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0.5897059131685169</v>
      </c>
      <c r="Y8026" t="n">
        <v>2596</v>
      </c>
      <c r="Z8026" t="inlineStr">
        <is>
          <t>2025-11-16T17:19:16.876836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1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12</v>
      </c>
      <c r="X8027" t="n">
        <v>0.5966516249464209</v>
      </c>
      <c r="Y8027" t="n">
        <v>9518</v>
      </c>
      <c r="Z8027" t="inlineStr">
        <is>
          <t>2025-11-16T17:19:16.876836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1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17</v>
      </c>
      <c r="X8028" t="n">
        <v>0.4366227680969552</v>
      </c>
      <c r="Y8028" t="n">
        <v>41505</v>
      </c>
      <c r="Z8028" t="inlineStr">
        <is>
          <t>2025-11-16T17:19:16.876836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1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20</v>
      </c>
      <c r="X8029" t="n">
        <v>0.4649756652849902</v>
      </c>
      <c r="Y8029" t="n">
        <v>19548</v>
      </c>
      <c r="Z8029" t="inlineStr">
        <is>
          <t>2025-11-16T17:19:16.876836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1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2025-11-16T17:19:16.876836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1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2025-11-16T17:19:16.876836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1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28</v>
      </c>
      <c r="X8032" t="n">
        <v>0.5180517741470156</v>
      </c>
      <c r="Y8032" t="n">
        <v>385</v>
      </c>
      <c r="Z8032" t="inlineStr">
        <is>
          <t>2025-11-16T17:19:16.876836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1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11</v>
      </c>
      <c r="X8033" t="n">
        <v>0.4497394116835386</v>
      </c>
      <c r="Y8033" t="n">
        <v>15670</v>
      </c>
      <c r="Z8033" t="inlineStr">
        <is>
          <t>2025-11-16T17:19:16.876836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1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2025-11-16T17:19:16.876836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1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17</v>
      </c>
      <c r="X8035" t="n">
        <v>0.5769137015437755</v>
      </c>
      <c r="Y8035" t="n">
        <v>44851</v>
      </c>
      <c r="Z8035" t="inlineStr">
        <is>
          <t>2025-11-16T17:19:16.876836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1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20</v>
      </c>
      <c r="X8036" t="n">
        <v>0.4284468495090792</v>
      </c>
      <c r="Y8036" t="n">
        <v>4428</v>
      </c>
      <c r="Z8036" t="inlineStr">
        <is>
          <t>2025-11-16T17:19:16.877836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1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16</v>
      </c>
      <c r="X8037" t="n">
        <v>0.4821468150732601</v>
      </c>
      <c r="Y8037" t="n">
        <v>14947</v>
      </c>
      <c r="Z8037" t="inlineStr">
        <is>
          <t>2025-11-16T17:19:16.877836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1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19</v>
      </c>
      <c r="X8038" t="n">
        <v>0.5845510237945022</v>
      </c>
      <c r="Y8038" t="n">
        <v>22077</v>
      </c>
      <c r="Z8038" t="inlineStr">
        <is>
          <t>2025-11-16T17:19:16.877836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1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26</v>
      </c>
      <c r="X8039" t="n">
        <v>0.5068543163116324</v>
      </c>
      <c r="Y8039" t="n">
        <v>34660</v>
      </c>
      <c r="Z8039" t="inlineStr">
        <is>
          <t>2025-11-16T17:19:16.877836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1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20</v>
      </c>
      <c r="X8040" t="n">
        <v>0.4525774130404661</v>
      </c>
      <c r="Y8040" t="n">
        <v>36102</v>
      </c>
      <c r="Z8040" t="inlineStr">
        <is>
          <t>2025-11-16T17:19:16.877836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1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2025-11-16T17:19:16.877836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1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18</v>
      </c>
      <c r="X8042" t="n">
        <v>0.5811040410613491</v>
      </c>
      <c r="Y8042" t="n">
        <v>203</v>
      </c>
      <c r="Z8042" t="inlineStr">
        <is>
          <t>2025-11-16T17:19:16.877836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1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19</v>
      </c>
      <c r="X8043" t="n">
        <v>0.4051006356305311</v>
      </c>
      <c r="Y8043" t="n">
        <v>32601</v>
      </c>
      <c r="Z8043" t="inlineStr">
        <is>
          <t>2025-11-16T17:19:16.877836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0</v>
      </c>
      <c r="E8044" t="n">
        <v>7</v>
      </c>
      <c r="F8044" t="inlineStr"/>
      <c r="G8044" t="n">
        <v>1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0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0</v>
      </c>
      <c r="X8044" t="inlineStr"/>
      <c r="Y8044" t="inlineStr"/>
      <c r="Z8044" t="inlineStr">
        <is>
          <t>2025-11-16T17:19:16.877836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1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0.4147874043394321</v>
      </c>
      <c r="Y8045" t="n">
        <v>28539</v>
      </c>
      <c r="Z8045" t="inlineStr">
        <is>
          <t>2025-11-16T17:19:16.877836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1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0.4504824857047534</v>
      </c>
      <c r="Y8046" t="n">
        <v>7080</v>
      </c>
      <c r="Z8046" t="inlineStr">
        <is>
          <t>2025-11-16T17:19:16.878836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1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2025-11-16T17:19:16.878836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1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21</v>
      </c>
      <c r="X8048" t="n">
        <v>0.4205343548879107</v>
      </c>
      <c r="Y8048" t="n">
        <v>9600</v>
      </c>
      <c r="Z8048" t="inlineStr">
        <is>
          <t>2025-11-16T17:19:16.878836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1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20</v>
      </c>
      <c r="X8049" t="n">
        <v>0.4901366731065004</v>
      </c>
      <c r="Y8049" t="n">
        <v>7438</v>
      </c>
      <c r="Z8049" t="inlineStr">
        <is>
          <t>2025-11-16T17:19:16.878836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1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20</v>
      </c>
      <c r="X8050" t="n">
        <v>0.4115207659985958</v>
      </c>
      <c r="Y8050" t="n">
        <v>38230</v>
      </c>
      <c r="Z8050" t="inlineStr">
        <is>
          <t>2025-11-16T17:19:16.878836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1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27</v>
      </c>
      <c r="X8051" t="n">
        <v>0.4169502674616075</v>
      </c>
      <c r="Y8051" t="n">
        <v>9728</v>
      </c>
      <c r="Z8051" t="inlineStr">
        <is>
          <t>2025-11-16T17:19:16.878836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1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2025-11-16T17:19:16.878836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1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20</v>
      </c>
      <c r="X8053" t="n">
        <v>0.5516998468012237</v>
      </c>
      <c r="Y8053" t="n">
        <v>11736</v>
      </c>
      <c r="Z8053" t="inlineStr">
        <is>
          <t>2025-11-16T17:19:16.878836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1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23</v>
      </c>
      <c r="X8054" t="n">
        <v>0.5916343903266381</v>
      </c>
      <c r="Y8054" t="n">
        <v>12968</v>
      </c>
      <c r="Z8054" t="inlineStr">
        <is>
          <t>2025-11-16T17:19:16.878836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1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31</v>
      </c>
      <c r="X8055" t="n">
        <v>0.5074345078400118</v>
      </c>
      <c r="Y8055" t="n">
        <v>12519</v>
      </c>
      <c r="Z8055" t="inlineStr">
        <is>
          <t>2025-11-16T17:19:16.879835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1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21</v>
      </c>
      <c r="X8056" t="n">
        <v>0.5290076609488575</v>
      </c>
      <c r="Y8056" t="n">
        <v>33460</v>
      </c>
      <c r="Z8056" t="inlineStr">
        <is>
          <t>2025-11-16T17:19:16.879835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1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21</v>
      </c>
      <c r="X8057" t="n">
        <v>0.5793957612799761</v>
      </c>
      <c r="Y8057" t="n">
        <v>29799</v>
      </c>
      <c r="Z8057" t="inlineStr">
        <is>
          <t>2025-11-16T17:19:16.879835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1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2025-11-16T17:19:16.879835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1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2025-11-16T17:19:16.879835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1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18</v>
      </c>
      <c r="X8060" t="n">
        <v>0.4048799047251192</v>
      </c>
      <c r="Y8060" t="n">
        <v>44633</v>
      </c>
      <c r="Z8060" t="inlineStr">
        <is>
          <t>2025-11-16T17:19:16.879835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1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18</v>
      </c>
      <c r="X8061" t="n">
        <v>0.5945208914133835</v>
      </c>
      <c r="Y8061" t="n">
        <v>11912</v>
      </c>
      <c r="Z8061" t="inlineStr">
        <is>
          <t>2025-11-16T17:19:16.879835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1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2025-11-16T17:19:16.879835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1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17</v>
      </c>
      <c r="X8063" t="n">
        <v>0.4600058438033909</v>
      </c>
      <c r="Y8063" t="n">
        <v>45414</v>
      </c>
      <c r="Z8063" t="inlineStr">
        <is>
          <t>2025-11-16T17:19:16.879835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1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0.4776782866964945</v>
      </c>
      <c r="Y8064" t="n">
        <v>12740</v>
      </c>
      <c r="Z8064" t="inlineStr">
        <is>
          <t>2025-11-16T17:19:16.879835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1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20</v>
      </c>
      <c r="X8065" t="n">
        <v>0.4279242715494694</v>
      </c>
      <c r="Y8065" t="n">
        <v>42071</v>
      </c>
      <c r="Z8065" t="inlineStr">
        <is>
          <t>2025-11-16T17:19:16.880835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1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2025-11-16T17:19:16.880974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1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2025-11-16T17:19:16.880974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1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21</v>
      </c>
      <c r="X8068" t="n">
        <v>0.5924899089802409</v>
      </c>
      <c r="Y8068" t="n">
        <v>45877</v>
      </c>
      <c r="Z8068" t="inlineStr">
        <is>
          <t>2025-11-16T17:19:16.880974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0</v>
      </c>
      <c r="E8069" t="n">
        <v>7</v>
      </c>
      <c r="F8069" t="inlineStr"/>
      <c r="G8069" t="n">
        <v>1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0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0</v>
      </c>
      <c r="X8069" t="inlineStr"/>
      <c r="Y8069" t="inlineStr"/>
      <c r="Z8069" t="inlineStr">
        <is>
          <t>2025-11-16T17:19:16.880974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1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24</v>
      </c>
      <c r="X8070" t="n">
        <v>0.4119295361630804</v>
      </c>
      <c r="Y8070" t="n">
        <v>21430</v>
      </c>
      <c r="Z8070" t="inlineStr">
        <is>
          <t>2025-11-16T17:19:16.880974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1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23</v>
      </c>
      <c r="X8071" t="n">
        <v>0.4397938759215879</v>
      </c>
      <c r="Y8071" t="n">
        <v>27807</v>
      </c>
      <c r="Z8071" t="inlineStr">
        <is>
          <t>2025-11-16T17:19:16.880974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0</v>
      </c>
      <c r="E8072" t="n">
        <v>7</v>
      </c>
      <c r="F8072" t="inlineStr"/>
      <c r="G8072" t="n">
        <v>1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0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0</v>
      </c>
      <c r="X8072" t="inlineStr"/>
      <c r="Y8072" t="inlineStr"/>
      <c r="Z8072" t="inlineStr">
        <is>
          <t>2025-11-16T17:19:16.881976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1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22</v>
      </c>
      <c r="X8073" t="n">
        <v>0.5794382354431342</v>
      </c>
      <c r="Y8073" t="n">
        <v>1740</v>
      </c>
      <c r="Z8073" t="inlineStr">
        <is>
          <t>2025-11-16T17:19:16.881976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1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25</v>
      </c>
      <c r="X8074" t="n">
        <v>0.4805828291334119</v>
      </c>
      <c r="Y8074" t="n">
        <v>20566</v>
      </c>
      <c r="Z8074" t="inlineStr">
        <is>
          <t>2025-11-16T17:19:16.881976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1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24</v>
      </c>
      <c r="X8075" t="n">
        <v>0.5716580956590205</v>
      </c>
      <c r="Y8075" t="n">
        <v>29356</v>
      </c>
      <c r="Z8075" t="inlineStr">
        <is>
          <t>2025-11-16T17:19:16.881976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1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2025-11-16T17:19:16.881976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1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2025-11-16T17:19:16.881976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1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2025-11-16T17:19:16.881976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1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24</v>
      </c>
      <c r="X8079" t="n">
        <v>0.5015486222163423</v>
      </c>
      <c r="Y8079" t="n">
        <v>7484</v>
      </c>
      <c r="Z8079" t="inlineStr">
        <is>
          <t>2025-11-16T17:19:16.881976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1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20</v>
      </c>
      <c r="X8080" t="n">
        <v>0.5206144564769311</v>
      </c>
      <c r="Y8080" t="n">
        <v>28052</v>
      </c>
      <c r="Z8080" t="inlineStr">
        <is>
          <t>2025-11-16T17:19:16.881976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1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20</v>
      </c>
      <c r="X8081" t="n">
        <v>0.5491372461354623</v>
      </c>
      <c r="Y8081" t="n">
        <v>32954</v>
      </c>
      <c r="Z8081" t="inlineStr">
        <is>
          <t>2025-11-16T17:19:16.882973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0</v>
      </c>
      <c r="E8082" t="n">
        <v>7</v>
      </c>
      <c r="F8082" t="inlineStr"/>
      <c r="G8082" t="n">
        <v>1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0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0</v>
      </c>
      <c r="X8082" t="inlineStr"/>
      <c r="Y8082" t="inlineStr"/>
      <c r="Z8082" t="inlineStr">
        <is>
          <t>2025-11-16T17:19:16.882973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1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26</v>
      </c>
      <c r="X8083" t="n">
        <v>0.5228682670708907</v>
      </c>
      <c r="Y8083" t="n">
        <v>4574</v>
      </c>
      <c r="Z8083" t="inlineStr">
        <is>
          <t>2025-11-16T17:19:16.882973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1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13</v>
      </c>
      <c r="X8084" t="n">
        <v>0.5029916603537276</v>
      </c>
      <c r="Y8084" t="n">
        <v>9397</v>
      </c>
      <c r="Z8084" t="inlineStr">
        <is>
          <t>2025-11-16T17:19:16.882973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1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15</v>
      </c>
      <c r="X8085" t="n">
        <v>0.5687362187712441</v>
      </c>
      <c r="Y8085" t="n">
        <v>7252</v>
      </c>
      <c r="Z8085" t="inlineStr">
        <is>
          <t>2025-11-16T17:19:16.882973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0</v>
      </c>
      <c r="E8086" t="n">
        <v>7</v>
      </c>
      <c r="F8086" t="inlineStr"/>
      <c r="G8086" t="n">
        <v>1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0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0</v>
      </c>
      <c r="X8086" t="inlineStr"/>
      <c r="Y8086" t="inlineStr"/>
      <c r="Z8086" t="inlineStr">
        <is>
          <t>2025-11-16T17:19:16.882973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1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2025-11-16T17:19:16.882973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1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2025-11-16T17:19:16.882973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1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0.5699095560976708</v>
      </c>
      <c r="Y8089" t="n">
        <v>14359</v>
      </c>
      <c r="Z8089" t="inlineStr">
        <is>
          <t>2025-11-16T17:19:16.882973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1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2025-11-16T17:19:16.882973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1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14</v>
      </c>
      <c r="X8091" t="n">
        <v>0.4021937668188995</v>
      </c>
      <c r="Y8091" t="n">
        <v>30019</v>
      </c>
      <c r="Z8091" t="inlineStr">
        <is>
          <t>2025-11-16T17:19:16.883969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1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19</v>
      </c>
      <c r="X8092" t="n">
        <v>0.533456897315609</v>
      </c>
      <c r="Y8092" t="n">
        <v>3513</v>
      </c>
      <c r="Z8092" t="inlineStr">
        <is>
          <t>2025-11-16T17:19:16.883969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1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16</v>
      </c>
      <c r="X8093" t="n">
        <v>0.5800385115684155</v>
      </c>
      <c r="Y8093" t="n">
        <v>26961</v>
      </c>
      <c r="Z8093" t="inlineStr">
        <is>
          <t>2025-11-16T17:19:16.883969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0</v>
      </c>
      <c r="E8094" t="n">
        <v>7</v>
      </c>
      <c r="F8094" t="inlineStr"/>
      <c r="G8094" t="n">
        <v>1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0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0</v>
      </c>
      <c r="X8094" t="inlineStr"/>
      <c r="Y8094" t="inlineStr"/>
      <c r="Z8094" t="inlineStr">
        <is>
          <t>2025-11-16T17:19:16.883969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0</v>
      </c>
      <c r="E8095" t="n">
        <v>7</v>
      </c>
      <c r="F8095" t="inlineStr"/>
      <c r="G8095" t="n">
        <v>1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0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0</v>
      </c>
      <c r="X8095" t="inlineStr"/>
      <c r="Y8095" t="inlineStr"/>
      <c r="Z8095" t="inlineStr">
        <is>
          <t>2025-11-16T17:19:16.883969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1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26</v>
      </c>
      <c r="X8096" t="n">
        <v>0.4298935510826657</v>
      </c>
      <c r="Y8096" t="n">
        <v>46056</v>
      </c>
      <c r="Z8096" t="inlineStr">
        <is>
          <t>2025-11-16T17:19:16.883969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0</v>
      </c>
      <c r="E8097" t="n">
        <v>7</v>
      </c>
      <c r="F8097" t="inlineStr"/>
      <c r="G8097" t="n">
        <v>1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0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0</v>
      </c>
      <c r="X8097" t="inlineStr"/>
      <c r="Y8097" t="inlineStr"/>
      <c r="Z8097" t="inlineStr">
        <is>
          <t>2025-11-16T17:19:16.883969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1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2025-11-16T17:19:16.883969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0</v>
      </c>
      <c r="E8099" t="n">
        <v>7</v>
      </c>
      <c r="F8099" t="inlineStr"/>
      <c r="G8099" t="n">
        <v>1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0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0</v>
      </c>
      <c r="X8099" t="inlineStr"/>
      <c r="Y8099" t="inlineStr"/>
      <c r="Z8099" t="inlineStr">
        <is>
          <t>2025-11-16T17:19:16.883969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1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19</v>
      </c>
      <c r="X8100" t="n">
        <v>0.4969424536056619</v>
      </c>
      <c r="Y8100" t="n">
        <v>2994</v>
      </c>
      <c r="Z8100" t="inlineStr">
        <is>
          <t>2025-11-16T17:19:16.884969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0</v>
      </c>
      <c r="E8101" t="n">
        <v>7</v>
      </c>
      <c r="F8101" t="inlineStr"/>
      <c r="G8101" t="n">
        <v>1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0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0</v>
      </c>
      <c r="X8101" t="inlineStr"/>
      <c r="Y8101" t="inlineStr"/>
      <c r="Z8101" t="inlineStr">
        <is>
          <t>2025-11-16T17:19:16.884969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1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11</v>
      </c>
      <c r="X8102" t="n">
        <v>0.4383652860901296</v>
      </c>
      <c r="Y8102" t="n">
        <v>25568</v>
      </c>
      <c r="Z8102" t="inlineStr">
        <is>
          <t>2025-11-16T17:19:16.884969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1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2025-11-16T17:19:16.884969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1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18</v>
      </c>
      <c r="X8104" t="n">
        <v>0.4424248219460856</v>
      </c>
      <c r="Y8104" t="n">
        <v>7700</v>
      </c>
      <c r="Z8104" t="inlineStr">
        <is>
          <t>2025-11-16T17:19:16.884969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0</v>
      </c>
      <c r="E8105" t="n">
        <v>7</v>
      </c>
      <c r="F8105" t="inlineStr"/>
      <c r="G8105" t="n">
        <v>1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0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0</v>
      </c>
      <c r="X8105" t="inlineStr"/>
      <c r="Y8105" t="inlineStr"/>
      <c r="Z8105" t="inlineStr">
        <is>
          <t>2025-11-16T17:19:16.884969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1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18</v>
      </c>
      <c r="X8106" t="n">
        <v>0.5204530797646418</v>
      </c>
      <c r="Y8106" t="n">
        <v>16420</v>
      </c>
      <c r="Z8106" t="inlineStr">
        <is>
          <t>2025-11-16T17:19:16.884969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1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23</v>
      </c>
      <c r="X8107" t="n">
        <v>0.5431845512318748</v>
      </c>
      <c r="Y8107" t="n">
        <v>43117</v>
      </c>
      <c r="Z8107" t="inlineStr">
        <is>
          <t>2025-11-16T17:19:16.884969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1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22</v>
      </c>
      <c r="X8108" t="n">
        <v>0.407568684204155</v>
      </c>
      <c r="Y8108" t="n">
        <v>21373</v>
      </c>
      <c r="Z8108" t="inlineStr">
        <is>
          <t>2025-11-16T17:19:16.884969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0</v>
      </c>
      <c r="E8109" t="n">
        <v>7</v>
      </c>
      <c r="F8109" t="inlineStr"/>
      <c r="G8109" t="n">
        <v>1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0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0</v>
      </c>
      <c r="X8109" t="inlineStr"/>
      <c r="Y8109" t="inlineStr"/>
      <c r="Z8109" t="inlineStr">
        <is>
          <t>2025-11-16T17:19:16.884969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1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23</v>
      </c>
      <c r="X8110" t="n">
        <v>0.4256950484625551</v>
      </c>
      <c r="Y8110" t="n">
        <v>10427</v>
      </c>
      <c r="Z8110" t="inlineStr">
        <is>
          <t>2025-11-16T17:19:16.884969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1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18</v>
      </c>
      <c r="X8111" t="n">
        <v>0.5303917661027653</v>
      </c>
      <c r="Y8111" t="n">
        <v>28232</v>
      </c>
      <c r="Z8111" t="inlineStr">
        <is>
          <t>2025-11-16T17:19:16.885969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1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21</v>
      </c>
      <c r="X8112" t="n">
        <v>0.591427590203641</v>
      </c>
      <c r="Y8112" t="n">
        <v>18546</v>
      </c>
      <c r="Z8112" t="inlineStr">
        <is>
          <t>2025-11-16T17:19:16.885969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0</v>
      </c>
      <c r="E8113" t="n">
        <v>7</v>
      </c>
      <c r="F8113" t="inlineStr"/>
      <c r="G8113" t="n">
        <v>1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0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0</v>
      </c>
      <c r="X8113" t="inlineStr"/>
      <c r="Y8113" t="inlineStr"/>
      <c r="Z8113" t="inlineStr">
        <is>
          <t>2025-11-16T17:19:16.885969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1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2025-11-16T17:19:16.885969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1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12</v>
      </c>
      <c r="X8115" t="n">
        <v>0.5732144919870594</v>
      </c>
      <c r="Y8115" t="n">
        <v>33886</v>
      </c>
      <c r="Z8115" t="inlineStr">
        <is>
          <t>2025-11-16T17:19:16.885969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0</v>
      </c>
      <c r="E8116" t="n">
        <v>7</v>
      </c>
      <c r="F8116" t="inlineStr"/>
      <c r="G8116" t="n">
        <v>1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0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0</v>
      </c>
      <c r="X8116" t="inlineStr"/>
      <c r="Y8116" t="inlineStr"/>
      <c r="Z8116" t="inlineStr">
        <is>
          <t>2025-11-16T17:19:16.885969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1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19</v>
      </c>
      <c r="X8117" t="n">
        <v>0.5782291972472015</v>
      </c>
      <c r="Y8117" t="n">
        <v>12325</v>
      </c>
      <c r="Z8117" t="inlineStr">
        <is>
          <t>2025-11-16T17:19:16.885969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1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21</v>
      </c>
      <c r="X8118" t="n">
        <v>0.5222622899684841</v>
      </c>
      <c r="Y8118" t="n">
        <v>701</v>
      </c>
      <c r="Z8118" t="inlineStr">
        <is>
          <t>2025-11-16T17:19:16.885969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1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22</v>
      </c>
      <c r="X8119" t="n">
        <v>0.5617493599873933</v>
      </c>
      <c r="Y8119" t="n">
        <v>34054</v>
      </c>
      <c r="Z8119" t="inlineStr">
        <is>
          <t>2025-11-16T17:19:16.885969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1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23</v>
      </c>
      <c r="X8120" t="n">
        <v>0.5429708798666042</v>
      </c>
      <c r="Y8120" t="n">
        <v>16674</v>
      </c>
      <c r="Z8120" t="inlineStr">
        <is>
          <t>2025-11-16T17:19:16.885969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1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21</v>
      </c>
      <c r="X8121" t="n">
        <v>0.4515928679522734</v>
      </c>
      <c r="Y8121" t="n">
        <v>9280</v>
      </c>
      <c r="Z8121" t="inlineStr">
        <is>
          <t>2025-11-16T17:19:16.886969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1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19</v>
      </c>
      <c r="X8122" t="n">
        <v>0.4516711524206915</v>
      </c>
      <c r="Y8122" t="n">
        <v>10988</v>
      </c>
      <c r="Z8122" t="inlineStr">
        <is>
          <t>2025-11-16T17:19:16.886969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1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17</v>
      </c>
      <c r="X8123" t="n">
        <v>0.5645009170607671</v>
      </c>
      <c r="Y8123" t="n">
        <v>5841</v>
      </c>
      <c r="Z8123" t="inlineStr">
        <is>
          <t>2025-11-16T17:19:16.886969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1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20</v>
      </c>
      <c r="X8124" t="n">
        <v>0.5827806524016208</v>
      </c>
      <c r="Y8124" t="n">
        <v>31108</v>
      </c>
      <c r="Z8124" t="inlineStr">
        <is>
          <t>2025-11-16T17:19:16.886969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0</v>
      </c>
      <c r="E8125" t="n">
        <v>7</v>
      </c>
      <c r="F8125" t="inlineStr"/>
      <c r="G8125" t="n">
        <v>1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0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0</v>
      </c>
      <c r="X8125" t="inlineStr"/>
      <c r="Y8125" t="inlineStr"/>
      <c r="Z8125" t="inlineStr">
        <is>
          <t>2025-11-16T17:19:16.886969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1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2025-11-16T17:19:16.886969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1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2025-11-16T17:19:16.886969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1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2025-11-16T17:19:16.886969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1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9</v>
      </c>
      <c r="X8129" t="n">
        <v>0.4949933800361226</v>
      </c>
      <c r="Y8129" t="n">
        <v>11996</v>
      </c>
      <c r="Z8129" t="inlineStr">
        <is>
          <t>2025-11-16T17:19:16.886969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1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2025-11-16T17:19:16.886969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1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25</v>
      </c>
      <c r="X8131" t="n">
        <v>0.5899905798042526</v>
      </c>
      <c r="Y8131" t="n">
        <v>22937</v>
      </c>
      <c r="Z8131" t="inlineStr">
        <is>
          <t>2025-11-16T17:19:16.886969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1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2025-11-16T17:19:16.887969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1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17</v>
      </c>
      <c r="X8133" t="n">
        <v>0.4501728834601757</v>
      </c>
      <c r="Y8133" t="n">
        <v>44534</v>
      </c>
      <c r="Z8133" t="inlineStr">
        <is>
          <t>2025-11-16T17:19:16.887969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1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2025-11-16T17:19:16.887969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1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15</v>
      </c>
      <c r="X8135" t="n">
        <v>0.530202983734849</v>
      </c>
      <c r="Y8135" t="n">
        <v>19005</v>
      </c>
      <c r="Z8135" t="inlineStr">
        <is>
          <t>2025-11-16T17:19:16.887969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1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15</v>
      </c>
      <c r="X8136" t="n">
        <v>0.5220745348520656</v>
      </c>
      <c r="Y8136" t="n">
        <v>30043</v>
      </c>
      <c r="Z8136" t="inlineStr">
        <is>
          <t>2025-11-16T17:19:16.887969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1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22</v>
      </c>
      <c r="X8137" t="n">
        <v>0.5850249321889307</v>
      </c>
      <c r="Y8137" t="n">
        <v>37925</v>
      </c>
      <c r="Z8137" t="inlineStr">
        <is>
          <t>2025-11-16T17:19:16.887969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1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0.507518976918214</v>
      </c>
      <c r="Y8138" t="n">
        <v>44175</v>
      </c>
      <c r="Z8138" t="inlineStr">
        <is>
          <t>2025-11-16T17:19:16.887969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1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24</v>
      </c>
      <c r="X8139" t="n">
        <v>0.5045555217242603</v>
      </c>
      <c r="Y8139" t="n">
        <v>28235</v>
      </c>
      <c r="Z8139" t="inlineStr">
        <is>
          <t>2025-11-16T17:19:16.887969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1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21</v>
      </c>
      <c r="X8140" t="n">
        <v>0.5408059269999009</v>
      </c>
      <c r="Y8140" t="n">
        <v>11500</v>
      </c>
      <c r="Z8140" t="inlineStr">
        <is>
          <t>2025-11-16T17:19:16.887969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1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25</v>
      </c>
      <c r="X8141" t="n">
        <v>0.5388800554139874</v>
      </c>
      <c r="Y8141" t="n">
        <v>32464</v>
      </c>
      <c r="Z8141" t="inlineStr">
        <is>
          <t>2025-11-16T17:19:16.887969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1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20</v>
      </c>
      <c r="X8142" t="n">
        <v>0.5921227150906023</v>
      </c>
      <c r="Y8142" t="n">
        <v>24497</v>
      </c>
      <c r="Z8142" t="inlineStr">
        <is>
          <t>2025-11-16T17:19:16.888969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1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2025-11-16T17:19:16.888969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1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2025-11-16T17:19:16.888969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1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2025-11-16T17:19:16.888969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1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23</v>
      </c>
      <c r="X8146" t="n">
        <v>0.4849341732431075</v>
      </c>
      <c r="Y8146" t="n">
        <v>22602</v>
      </c>
      <c r="Z8146" t="inlineStr">
        <is>
          <t>2025-11-16T17:19:16.888969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1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17</v>
      </c>
      <c r="X8147" t="n">
        <v>0.589683606919283</v>
      </c>
      <c r="Y8147" t="n">
        <v>26404</v>
      </c>
      <c r="Z8147" t="inlineStr">
        <is>
          <t>2025-11-16T17:19:16.888969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1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19</v>
      </c>
      <c r="X8148" t="n">
        <v>0.4230081335923542</v>
      </c>
      <c r="Y8148" t="n">
        <v>43857</v>
      </c>
      <c r="Z8148" t="inlineStr">
        <is>
          <t>2025-11-16T17:19:16.888969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1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2025-11-16T17:19:16.888969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1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19</v>
      </c>
      <c r="X8150" t="n">
        <v>0.5203895866170275</v>
      </c>
      <c r="Y8150" t="n">
        <v>32045</v>
      </c>
      <c r="Z8150" t="inlineStr">
        <is>
          <t>2025-11-16T17:19:16.888969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1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2025-11-16T17:19:16.888969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1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22</v>
      </c>
      <c r="X8152" t="n">
        <v>0.4075063019077418</v>
      </c>
      <c r="Y8152" t="n">
        <v>15907</v>
      </c>
      <c r="Z8152" t="inlineStr">
        <is>
          <t>2025-11-16T17:19:16.888969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1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26</v>
      </c>
      <c r="X8153" t="n">
        <v>0.4499423306519646</v>
      </c>
      <c r="Y8153" t="n">
        <v>36332</v>
      </c>
      <c r="Z8153" t="inlineStr">
        <is>
          <t>2025-11-16T17:19:16.889969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1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20</v>
      </c>
      <c r="X8154" t="n">
        <v>0.4825550069628529</v>
      </c>
      <c r="Y8154" t="n">
        <v>29941</v>
      </c>
      <c r="Z8154" t="inlineStr">
        <is>
          <t>2025-11-16T17:19:16.889969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1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17</v>
      </c>
      <c r="X8155" t="n">
        <v>0.543670082230003</v>
      </c>
      <c r="Y8155" t="n">
        <v>21454</v>
      </c>
      <c r="Z8155" t="inlineStr">
        <is>
          <t>2025-11-16T17:19:16.889969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0</v>
      </c>
      <c r="E8156" t="n">
        <v>7</v>
      </c>
      <c r="F8156" t="inlineStr"/>
      <c r="G8156" t="n">
        <v>1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0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0</v>
      </c>
      <c r="X8156" t="inlineStr"/>
      <c r="Y8156" t="inlineStr"/>
      <c r="Z8156" t="inlineStr">
        <is>
          <t>2025-11-16T17:19:16.889969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1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2025-11-16T17:19:16.889969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1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15</v>
      </c>
      <c r="X8158" t="n">
        <v>0.4408558894333255</v>
      </c>
      <c r="Y8158" t="n">
        <v>670</v>
      </c>
      <c r="Z8158" t="inlineStr">
        <is>
          <t>2025-11-16T17:19:16.889969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1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2025-11-16T17:19:16.889969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0</v>
      </c>
      <c r="E8160" t="n">
        <v>7</v>
      </c>
      <c r="F8160" t="inlineStr"/>
      <c r="G8160" t="n">
        <v>1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0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0</v>
      </c>
      <c r="X8160" t="inlineStr"/>
      <c r="Y8160" t="inlineStr"/>
      <c r="Z8160" t="inlineStr">
        <is>
          <t>2025-11-16T17:19:16.889969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1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17</v>
      </c>
      <c r="X8161" t="n">
        <v>0.5339238654072302</v>
      </c>
      <c r="Y8161" t="n">
        <v>27458</v>
      </c>
      <c r="Z8161" t="inlineStr">
        <is>
          <t>2025-11-16T17:19:16.889969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1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2025-11-16T17:19:16.889969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1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2025-11-16T17:19:16.889969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1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17</v>
      </c>
      <c r="X8164" t="n">
        <v>0.416191182410025</v>
      </c>
      <c r="Y8164" t="n">
        <v>43278</v>
      </c>
      <c r="Z8164" t="inlineStr">
        <is>
          <t>2025-11-16T17:19:16.891087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1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17</v>
      </c>
      <c r="X8165" t="n">
        <v>0.5548354468688644</v>
      </c>
      <c r="Y8165" t="n">
        <v>46269</v>
      </c>
      <c r="Z8165" t="inlineStr">
        <is>
          <t>2025-11-16T17:19:16.891087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1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24</v>
      </c>
      <c r="X8166" t="n">
        <v>0.5453941775018742</v>
      </c>
      <c r="Y8166" t="n">
        <v>42617</v>
      </c>
      <c r="Z8166" t="inlineStr">
        <is>
          <t>2025-11-16T17:19:16.891087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1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2025-11-16T17:19:16.891087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1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2025-11-16T17:19:16.891087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1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15</v>
      </c>
      <c r="X8169" t="n">
        <v>0.5381353253318502</v>
      </c>
      <c r="Y8169" t="n">
        <v>39262</v>
      </c>
      <c r="Z8169" t="inlineStr">
        <is>
          <t>2025-11-16T17:19:16.891608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1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16</v>
      </c>
      <c r="X8170" t="n">
        <v>0.4024795358134266</v>
      </c>
      <c r="Y8170" t="n">
        <v>1330</v>
      </c>
      <c r="Z8170" t="inlineStr">
        <is>
          <t>2025-11-16T17:19:16.891608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1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2025-11-16T17:19:16.891608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1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17</v>
      </c>
      <c r="X8172" t="n">
        <v>0.5992634760737999</v>
      </c>
      <c r="Y8172" t="n">
        <v>27786</v>
      </c>
      <c r="Z8172" t="inlineStr">
        <is>
          <t>2025-11-16T17:19:16.891608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1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28</v>
      </c>
      <c r="X8173" t="n">
        <v>0.5478434834932979</v>
      </c>
      <c r="Y8173" t="n">
        <v>15598</v>
      </c>
      <c r="Z8173" t="inlineStr">
        <is>
          <t>2025-11-16T17:19:16.891608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1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24</v>
      </c>
      <c r="X8174" t="n">
        <v>0.4132127772335909</v>
      </c>
      <c r="Y8174" t="n">
        <v>39351</v>
      </c>
      <c r="Z8174" t="inlineStr">
        <is>
          <t>2025-11-16T17:19:16.891608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1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16</v>
      </c>
      <c r="X8175" t="n">
        <v>0.5821658884961066</v>
      </c>
      <c r="Y8175" t="n">
        <v>28652</v>
      </c>
      <c r="Z8175" t="inlineStr">
        <is>
          <t>2025-11-16T17:19:16.891608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1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2025-11-16T17:19:16.891608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1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0.40628616797099</v>
      </c>
      <c r="Y8177" t="n">
        <v>36332</v>
      </c>
      <c r="Z8177" t="inlineStr">
        <is>
          <t>2025-11-16T17:19:16.891608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1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23</v>
      </c>
      <c r="X8178" t="n">
        <v>0.5654983899333281</v>
      </c>
      <c r="Y8178" t="n">
        <v>10796</v>
      </c>
      <c r="Z8178" t="inlineStr">
        <is>
          <t>2025-11-16T17:19:16.891608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1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26</v>
      </c>
      <c r="X8179" t="n">
        <v>0.5203759143246954</v>
      </c>
      <c r="Y8179" t="n">
        <v>30421</v>
      </c>
      <c r="Z8179" t="inlineStr">
        <is>
          <t>2025-11-16T17:19:16.891608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1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22</v>
      </c>
      <c r="X8180" t="n">
        <v>0.4627856075410698</v>
      </c>
      <c r="Y8180" t="n">
        <v>20419</v>
      </c>
      <c r="Z8180" t="inlineStr">
        <is>
          <t>2025-11-16T17:19:16.892607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1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19</v>
      </c>
      <c r="X8181" t="n">
        <v>0.4382964360113207</v>
      </c>
      <c r="Y8181" t="n">
        <v>21913</v>
      </c>
      <c r="Z8181" t="inlineStr">
        <is>
          <t>2025-11-16T17:19:16.892607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1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2025-11-16T17:19:16.892607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1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2025-11-16T17:19:16.892607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1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15</v>
      </c>
      <c r="X8184" t="n">
        <v>0.5881945160125825</v>
      </c>
      <c r="Y8184" t="n">
        <v>32463</v>
      </c>
      <c r="Z8184" t="inlineStr">
        <is>
          <t>2025-11-16T17:19:16.892607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1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22</v>
      </c>
      <c r="X8185" t="n">
        <v>0.4235239209970869</v>
      </c>
      <c r="Y8185" t="n">
        <v>19338</v>
      </c>
      <c r="Z8185" t="inlineStr">
        <is>
          <t>2025-11-16T17:19:16.892607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1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23</v>
      </c>
      <c r="X8186" t="n">
        <v>0.4106318772170329</v>
      </c>
      <c r="Y8186" t="n">
        <v>34709</v>
      </c>
      <c r="Z8186" t="inlineStr">
        <is>
          <t>2025-11-16T17:19:16.892607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1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2025-11-16T17:19:16.892607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1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25</v>
      </c>
      <c r="X8188" t="n">
        <v>0.5740221792827743</v>
      </c>
      <c r="Y8188" t="n">
        <v>660</v>
      </c>
      <c r="Z8188" t="inlineStr">
        <is>
          <t>2025-11-16T17:19:16.892607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1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2025-11-16T17:19:16.892607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1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22</v>
      </c>
      <c r="X8190" t="n">
        <v>0.4064430258843079</v>
      </c>
      <c r="Y8190" t="n">
        <v>4059</v>
      </c>
      <c r="Z8190" t="inlineStr">
        <is>
          <t>2025-11-16T17:19:16.893605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0</v>
      </c>
      <c r="E8191" t="n">
        <v>7</v>
      </c>
      <c r="F8191" t="inlineStr"/>
      <c r="G8191" t="n">
        <v>1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0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0</v>
      </c>
      <c r="X8191" t="inlineStr"/>
      <c r="Y8191" t="inlineStr"/>
      <c r="Z8191" t="inlineStr">
        <is>
          <t>2025-11-16T17:19:16.893605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1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2025-11-16T17:19:16.893605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1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2025-11-16T17:19:16.893605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1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0.5013117042919717</v>
      </c>
      <c r="Y8194" t="n">
        <v>14947</v>
      </c>
      <c r="Z8194" t="inlineStr">
        <is>
          <t>2025-11-16T17:19:16.893605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0</v>
      </c>
      <c r="E8195" t="n">
        <v>7</v>
      </c>
      <c r="F8195" t="inlineStr"/>
      <c r="G8195" t="n">
        <v>1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0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0</v>
      </c>
      <c r="X8195" t="inlineStr"/>
      <c r="Y8195" t="inlineStr"/>
      <c r="Z8195" t="inlineStr">
        <is>
          <t>2025-11-16T17:19:16.893605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1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16</v>
      </c>
      <c r="X8196" t="n">
        <v>0.5068434581201592</v>
      </c>
      <c r="Y8196" t="n">
        <v>41598</v>
      </c>
      <c r="Z8196" t="inlineStr">
        <is>
          <t>2025-11-16T17:19:16.893605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1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2025-11-16T17:19:16.893605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0</v>
      </c>
      <c r="E8198" t="n">
        <v>7</v>
      </c>
      <c r="F8198" t="inlineStr"/>
      <c r="G8198" t="n">
        <v>1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0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0</v>
      </c>
      <c r="X8198" t="inlineStr"/>
      <c r="Y8198" t="inlineStr"/>
      <c r="Z8198" t="inlineStr">
        <is>
          <t>2025-11-16T17:19:16.893605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1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2025-11-16T17:19:16.893605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1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2025-11-16T17:19:16.894605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1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2025-11-16T17:19:16.894605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1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13</v>
      </c>
      <c r="X8202" t="n">
        <v>0.5477242046768404</v>
      </c>
      <c r="Y8202" t="n">
        <v>36822</v>
      </c>
      <c r="Z8202" t="inlineStr">
        <is>
          <t>2025-11-16T17:19:16.894605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1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19</v>
      </c>
      <c r="X8203" t="n">
        <v>0.5071738888516302</v>
      </c>
      <c r="Y8203" t="n">
        <v>34872</v>
      </c>
      <c r="Z8203" t="inlineStr">
        <is>
          <t>2025-11-16T17:19:16.894605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1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17</v>
      </c>
      <c r="X8204" t="n">
        <v>0.4404958879708111</v>
      </c>
      <c r="Y8204" t="n">
        <v>40357</v>
      </c>
      <c r="Z8204" t="inlineStr">
        <is>
          <t>2025-11-16T17:19:16.894605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1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0.588618102479747</v>
      </c>
      <c r="Y8205" t="n">
        <v>45248</v>
      </c>
      <c r="Z8205" t="inlineStr">
        <is>
          <t>2025-11-16T17:19:16.894605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1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18</v>
      </c>
      <c r="X8206" t="n">
        <v>0.5602757663297404</v>
      </c>
      <c r="Y8206" t="n">
        <v>42167</v>
      </c>
      <c r="Z8206" t="inlineStr">
        <is>
          <t>2025-11-16T17:19:16.894605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1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25</v>
      </c>
      <c r="X8207" t="n">
        <v>0.4592152582798355</v>
      </c>
      <c r="Y8207" t="n">
        <v>9326</v>
      </c>
      <c r="Z8207" t="inlineStr">
        <is>
          <t>2025-11-16T17:19:16.894605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1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16</v>
      </c>
      <c r="X8208" t="n">
        <v>0.4922061781975016</v>
      </c>
      <c r="Y8208" t="n">
        <v>21910</v>
      </c>
      <c r="Z8208" t="inlineStr">
        <is>
          <t>2025-11-16T17:19:16.894605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1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18</v>
      </c>
      <c r="X8209" t="n">
        <v>0.5397053722880983</v>
      </c>
      <c r="Y8209" t="n">
        <v>18377</v>
      </c>
      <c r="Z8209" t="inlineStr">
        <is>
          <t>2025-11-16T17:19:16.894605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1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17</v>
      </c>
      <c r="X8210" t="n">
        <v>0.450601713788803</v>
      </c>
      <c r="Y8210" t="n">
        <v>8456</v>
      </c>
      <c r="Z8210" t="inlineStr">
        <is>
          <t>2025-11-16T17:19:16.894605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1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2025-11-16T17:19:16.895605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1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2025-11-16T17:19:16.895605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1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29</v>
      </c>
      <c r="X8213" t="n">
        <v>0.5061234930971087</v>
      </c>
      <c r="Y8213" t="n">
        <v>11484</v>
      </c>
      <c r="Z8213" t="inlineStr">
        <is>
          <t>2025-11-16T17:19:16.895605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1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19</v>
      </c>
      <c r="X8214" t="n">
        <v>0.5390068893864478</v>
      </c>
      <c r="Y8214" t="n">
        <v>9897</v>
      </c>
      <c r="Z8214" t="inlineStr">
        <is>
          <t>2025-11-16T17:19:16.895605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1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20</v>
      </c>
      <c r="X8215" t="n">
        <v>0.4200552092426263</v>
      </c>
      <c r="Y8215" t="n">
        <v>15398</v>
      </c>
      <c r="Z8215" t="inlineStr">
        <is>
          <t>2025-11-16T17:19:16.895605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1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21</v>
      </c>
      <c r="X8216" t="n">
        <v>0.4021031835092321</v>
      </c>
      <c r="Y8216" t="n">
        <v>11636</v>
      </c>
      <c r="Z8216" t="inlineStr">
        <is>
          <t>2025-11-16T17:19:16.895605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1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2025-11-16T17:19:16.895605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1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13</v>
      </c>
      <c r="X8218" t="n">
        <v>0.4803200980433663</v>
      </c>
      <c r="Y8218" t="n">
        <v>36933</v>
      </c>
      <c r="Z8218" t="inlineStr">
        <is>
          <t>2025-11-16T17:19:16.895605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1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16</v>
      </c>
      <c r="X8219" t="n">
        <v>0.563091469279718</v>
      </c>
      <c r="Y8219" t="n">
        <v>34865</v>
      </c>
      <c r="Z8219" t="inlineStr">
        <is>
          <t>2025-11-16T17:19:16.895605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1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27</v>
      </c>
      <c r="X8220" t="n">
        <v>0.5310750166018776</v>
      </c>
      <c r="Y8220" t="n">
        <v>37384</v>
      </c>
      <c r="Z8220" t="inlineStr">
        <is>
          <t>2025-11-16T17:19:16.896605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1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17</v>
      </c>
      <c r="X8221" t="n">
        <v>0.4153172849008938</v>
      </c>
      <c r="Y8221" t="n">
        <v>5141</v>
      </c>
      <c r="Z8221" t="inlineStr">
        <is>
          <t>2025-11-16T17:19:16.896605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1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2025-11-16T17:19:16.896605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0</v>
      </c>
      <c r="E8223" t="n">
        <v>7</v>
      </c>
      <c r="F8223" t="inlineStr"/>
      <c r="G8223" t="n">
        <v>1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0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0</v>
      </c>
      <c r="X8223" t="inlineStr"/>
      <c r="Y8223" t="inlineStr"/>
      <c r="Z8223" t="inlineStr">
        <is>
          <t>2025-11-16T17:19:16.896605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1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2025-11-16T17:19:16.896605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1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25</v>
      </c>
      <c r="X8225" t="n">
        <v>0.4819973713518246</v>
      </c>
      <c r="Y8225" t="n">
        <v>16771</v>
      </c>
      <c r="Z8225" t="inlineStr">
        <is>
          <t>2025-11-16T17:19:16.896605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1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27</v>
      </c>
      <c r="X8226" t="n">
        <v>0.4417084696685304</v>
      </c>
      <c r="Y8226" t="n">
        <v>6022</v>
      </c>
      <c r="Z8226" t="inlineStr">
        <is>
          <t>2025-11-16T17:19:16.896605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1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14</v>
      </c>
      <c r="X8227" t="n">
        <v>0.5149811072835185</v>
      </c>
      <c r="Y8227" t="n">
        <v>1409</v>
      </c>
      <c r="Z8227" t="inlineStr">
        <is>
          <t>2025-11-16T17:19:16.896605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1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15</v>
      </c>
      <c r="X8228" t="n">
        <v>0.4208513238214189</v>
      </c>
      <c r="Y8228" t="n">
        <v>14276</v>
      </c>
      <c r="Z8228" t="inlineStr">
        <is>
          <t>2025-11-16T17:19:16.896605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1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27</v>
      </c>
      <c r="X8229" t="n">
        <v>0.5765268338820799</v>
      </c>
      <c r="Y8229" t="n">
        <v>18758</v>
      </c>
      <c r="Z8229" t="inlineStr">
        <is>
          <t>2025-11-16T17:19:16.896605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1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22</v>
      </c>
      <c r="X8230" t="n">
        <v>0.4243705370111175</v>
      </c>
      <c r="Y8230" t="n">
        <v>25742</v>
      </c>
      <c r="Z8230" t="inlineStr">
        <is>
          <t>2025-11-16T17:19:16.896605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0</v>
      </c>
      <c r="E8231" t="n">
        <v>7</v>
      </c>
      <c r="F8231" t="inlineStr"/>
      <c r="G8231" t="n">
        <v>1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0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0</v>
      </c>
      <c r="X8231" t="inlineStr"/>
      <c r="Y8231" t="inlineStr"/>
      <c r="Z8231" t="inlineStr">
        <is>
          <t>2025-11-16T17:19:16.897605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1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0.4378139205758521</v>
      </c>
      <c r="Y8232" t="n">
        <v>14343</v>
      </c>
      <c r="Z8232" t="inlineStr">
        <is>
          <t>2025-11-16T17:19:16.897605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1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30</v>
      </c>
      <c r="X8233" t="n">
        <v>0.4197446819637067</v>
      </c>
      <c r="Y8233" t="n">
        <v>14355</v>
      </c>
      <c r="Z8233" t="inlineStr">
        <is>
          <t>2025-11-16T17:19:16.897605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1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2025-11-16T17:19:16.897605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1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2025-11-16T17:19:16.897605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1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24</v>
      </c>
      <c r="X8236" t="n">
        <v>0.4429333055280901</v>
      </c>
      <c r="Y8236" t="n">
        <v>8458</v>
      </c>
      <c r="Z8236" t="inlineStr">
        <is>
          <t>2025-11-16T17:19:16.897605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1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21</v>
      </c>
      <c r="X8237" t="n">
        <v>0.485633321319445</v>
      </c>
      <c r="Y8237" t="n">
        <v>20101</v>
      </c>
      <c r="Z8237" t="inlineStr">
        <is>
          <t>2025-11-16T17:19:16.897605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1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20</v>
      </c>
      <c r="X8238" t="n">
        <v>0.4784063907879053</v>
      </c>
      <c r="Y8238" t="n">
        <v>39529</v>
      </c>
      <c r="Z8238" t="inlineStr">
        <is>
          <t>2025-11-16T17:19:16.897605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1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0.5095667274355238</v>
      </c>
      <c r="Y8239" t="n">
        <v>1684</v>
      </c>
      <c r="Z8239" t="inlineStr">
        <is>
          <t>2025-11-16T17:19:16.897605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1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28</v>
      </c>
      <c r="X8240" t="n">
        <v>0.5307340634768398</v>
      </c>
      <c r="Y8240" t="n">
        <v>37399</v>
      </c>
      <c r="Z8240" t="inlineStr">
        <is>
          <t>2025-11-16T17:19:16.897605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1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2025-11-16T17:19:16.898605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0</v>
      </c>
      <c r="E8242" t="n">
        <v>7</v>
      </c>
      <c r="F8242" t="inlineStr"/>
      <c r="G8242" t="n">
        <v>1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0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0</v>
      </c>
      <c r="X8242" t="inlineStr"/>
      <c r="Y8242" t="inlineStr"/>
      <c r="Z8242" t="inlineStr">
        <is>
          <t>2025-11-16T17:19:16.898732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1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0.5374153182064004</v>
      </c>
      <c r="Y8243" t="n">
        <v>13865</v>
      </c>
      <c r="Z8243" t="inlineStr">
        <is>
          <t>2025-11-16T17:19:16.898732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1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2025-11-16T17:19:16.899246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1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2025-11-16T17:19:16.899246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0</v>
      </c>
      <c r="E8246" t="n">
        <v>7</v>
      </c>
      <c r="F8246" t="inlineStr"/>
      <c r="G8246" t="n">
        <v>1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0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0</v>
      </c>
      <c r="X8246" t="inlineStr"/>
      <c r="Y8246" t="inlineStr"/>
      <c r="Z8246" t="inlineStr">
        <is>
          <t>2025-11-16T17:19:16.899246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1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27</v>
      </c>
      <c r="X8247" t="n">
        <v>0.5565224407184866</v>
      </c>
      <c r="Y8247" t="n">
        <v>37356</v>
      </c>
      <c r="Z8247" t="inlineStr">
        <is>
          <t>2025-11-16T17:19:16.899246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1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14</v>
      </c>
      <c r="X8248" t="n">
        <v>0.567543528470117</v>
      </c>
      <c r="Y8248" t="n">
        <v>35539</v>
      </c>
      <c r="Z8248" t="inlineStr">
        <is>
          <t>2025-11-16T17:19:16.899246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1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2025-11-16T17:19:16.899246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1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2025-11-16T17:19:16.900261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1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2025-11-16T17:19:16.900261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1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14</v>
      </c>
      <c r="X8252" t="n">
        <v>0.5172258651609433</v>
      </c>
      <c r="Y8252" t="n">
        <v>13747</v>
      </c>
      <c r="Z8252" t="inlineStr">
        <is>
          <t>2025-11-16T17:19:16.900261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0</v>
      </c>
      <c r="E8253" t="n">
        <v>7</v>
      </c>
      <c r="F8253" t="inlineStr"/>
      <c r="G8253" t="n">
        <v>1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0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0</v>
      </c>
      <c r="X8253" t="inlineStr"/>
      <c r="Y8253" t="inlineStr"/>
      <c r="Z8253" t="inlineStr">
        <is>
          <t>2025-11-16T17:19:16.900261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1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2025-11-16T17:19:16.900261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1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26</v>
      </c>
      <c r="X8255" t="n">
        <v>0.5011282711184279</v>
      </c>
      <c r="Y8255" t="n">
        <v>30246</v>
      </c>
      <c r="Z8255" t="inlineStr">
        <is>
          <t>2025-11-16T17:19:16.900261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1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23</v>
      </c>
      <c r="X8256" t="n">
        <v>0.5320461578288733</v>
      </c>
      <c r="Y8256" t="n">
        <v>33692</v>
      </c>
      <c r="Z8256" t="inlineStr">
        <is>
          <t>2025-11-16T17:19:16.900261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1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24</v>
      </c>
      <c r="X8257" t="n">
        <v>0.4367813309447292</v>
      </c>
      <c r="Y8257" t="n">
        <v>18290</v>
      </c>
      <c r="Z8257" t="inlineStr">
        <is>
          <t>2025-11-16T17:19:16.900261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0</v>
      </c>
      <c r="E8258" t="n">
        <v>7</v>
      </c>
      <c r="F8258" t="inlineStr"/>
      <c r="G8258" t="n">
        <v>1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0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0</v>
      </c>
      <c r="X8258" t="inlineStr"/>
      <c r="Y8258" t="inlineStr"/>
      <c r="Z8258" t="inlineStr">
        <is>
          <t>2025-11-16T17:19:16.900261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1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2025-11-16T17:19:16.900261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1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20</v>
      </c>
      <c r="X8260" t="n">
        <v>0.5879483586693537</v>
      </c>
      <c r="Y8260" t="n">
        <v>1849</v>
      </c>
      <c r="Z8260" t="inlineStr">
        <is>
          <t>2025-11-16T17:19:16.901259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1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23</v>
      </c>
      <c r="X8261" t="n">
        <v>0.4135069630789409</v>
      </c>
      <c r="Y8261" t="n">
        <v>26781</v>
      </c>
      <c r="Z8261" t="inlineStr">
        <is>
          <t>2025-11-16T17:19:16.901259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1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17</v>
      </c>
      <c r="X8262" t="n">
        <v>0.5408276175733827</v>
      </c>
      <c r="Y8262" t="n">
        <v>27297</v>
      </c>
      <c r="Z8262" t="inlineStr">
        <is>
          <t>2025-11-16T17:19:16.901259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1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17</v>
      </c>
      <c r="X8263" t="n">
        <v>0.5827887965618034</v>
      </c>
      <c r="Y8263" t="n">
        <v>28648</v>
      </c>
      <c r="Z8263" t="inlineStr">
        <is>
          <t>2025-11-16T17:19:16.901259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1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17</v>
      </c>
      <c r="X8264" t="n">
        <v>0.4038836568821337</v>
      </c>
      <c r="Y8264" t="n">
        <v>6902</v>
      </c>
      <c r="Z8264" t="inlineStr">
        <is>
          <t>2025-11-16T17:19:16.901259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1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20</v>
      </c>
      <c r="X8265" t="n">
        <v>0.4921946363907123</v>
      </c>
      <c r="Y8265" t="n">
        <v>17185</v>
      </c>
      <c r="Z8265" t="inlineStr">
        <is>
          <t>2025-11-16T17:19:16.901259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1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23</v>
      </c>
      <c r="X8266" t="n">
        <v>0.4593416918090917</v>
      </c>
      <c r="Y8266" t="n">
        <v>37257</v>
      </c>
      <c r="Z8266" t="inlineStr">
        <is>
          <t>2025-11-16T17:19:16.901259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1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2025-11-16T17:19:16.901259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1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20</v>
      </c>
      <c r="X8268" t="n">
        <v>0.4951749243096338</v>
      </c>
      <c r="Y8268" t="n">
        <v>14024</v>
      </c>
      <c r="Z8268" t="inlineStr">
        <is>
          <t>2025-11-16T17:19:16.901259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1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18</v>
      </c>
      <c r="X8269" t="n">
        <v>0.5915635695382359</v>
      </c>
      <c r="Y8269" t="n">
        <v>17387</v>
      </c>
      <c r="Z8269" t="inlineStr">
        <is>
          <t>2025-11-16T17:19:16.901259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1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25</v>
      </c>
      <c r="X8270" t="n">
        <v>0.5186034647021516</v>
      </c>
      <c r="Y8270" t="n">
        <v>26545</v>
      </c>
      <c r="Z8270" t="inlineStr">
        <is>
          <t>2025-11-16T17:19:16.902257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1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13</v>
      </c>
      <c r="X8271" t="n">
        <v>0.5599979207888495</v>
      </c>
      <c r="Y8271" t="n">
        <v>37890</v>
      </c>
      <c r="Z8271" t="inlineStr">
        <is>
          <t>2025-11-16T17:19:16.902257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1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21</v>
      </c>
      <c r="X8272" t="n">
        <v>0.5142649777709062</v>
      </c>
      <c r="Y8272" t="n">
        <v>34826</v>
      </c>
      <c r="Z8272" t="inlineStr">
        <is>
          <t>2025-11-16T17:19:16.902257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1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23</v>
      </c>
      <c r="X8273" t="n">
        <v>0.4025370686655471</v>
      </c>
      <c r="Y8273" t="n">
        <v>40889</v>
      </c>
      <c r="Z8273" t="inlineStr">
        <is>
          <t>2025-11-16T17:19:16.902257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1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2025-11-16T17:19:16.902257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1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24</v>
      </c>
      <c r="X8275" t="n">
        <v>0.404246726659872</v>
      </c>
      <c r="Y8275" t="n">
        <v>34430</v>
      </c>
      <c r="Z8275" t="inlineStr">
        <is>
          <t>2025-11-16T17:19:16.902257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1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16</v>
      </c>
      <c r="X8276" t="n">
        <v>0.4808918995494813</v>
      </c>
      <c r="Y8276" t="n">
        <v>7722</v>
      </c>
      <c r="Z8276" t="inlineStr">
        <is>
          <t>2025-11-16T17:19:16.902257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1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19</v>
      </c>
      <c r="X8277" t="n">
        <v>0.4089116104702989</v>
      </c>
      <c r="Y8277" t="n">
        <v>29665</v>
      </c>
      <c r="Z8277" t="inlineStr">
        <is>
          <t>2025-11-16T17:19:16.902257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1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16</v>
      </c>
      <c r="X8278" t="n">
        <v>0.4269899142548199</v>
      </c>
      <c r="Y8278" t="n">
        <v>38846</v>
      </c>
      <c r="Z8278" t="inlineStr">
        <is>
          <t>2025-11-16T17:19:16.902257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1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20</v>
      </c>
      <c r="X8279" t="n">
        <v>0.4905492103565888</v>
      </c>
      <c r="Y8279" t="n">
        <v>38307</v>
      </c>
      <c r="Z8279" t="inlineStr">
        <is>
          <t>2025-11-16T17:19:16.902257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1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2025-11-16T17:19:16.902257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1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22</v>
      </c>
      <c r="X8281" t="n">
        <v>0.4997027942198592</v>
      </c>
      <c r="Y8281" t="n">
        <v>6037</v>
      </c>
      <c r="Z8281" t="inlineStr">
        <is>
          <t>2025-11-16T17:19:16.903257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0</v>
      </c>
      <c r="E8282" t="n">
        <v>7</v>
      </c>
      <c r="F8282" t="inlineStr"/>
      <c r="G8282" t="n">
        <v>1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0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0</v>
      </c>
      <c r="X8282" t="inlineStr"/>
      <c r="Y8282" t="inlineStr"/>
      <c r="Z8282" t="inlineStr">
        <is>
          <t>2025-11-16T17:19:16.903257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1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17</v>
      </c>
      <c r="X8283" t="n">
        <v>0.4715121954367694</v>
      </c>
      <c r="Y8283" t="n">
        <v>43307</v>
      </c>
      <c r="Z8283" t="inlineStr">
        <is>
          <t>2025-11-16T17:19:16.903257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1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13</v>
      </c>
      <c r="X8284" t="n">
        <v>0.5486081244910754</v>
      </c>
      <c r="Y8284" t="n">
        <v>38846</v>
      </c>
      <c r="Z8284" t="inlineStr">
        <is>
          <t>2025-11-16T17:19:16.903257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1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2025-11-16T17:19:16.903257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1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23</v>
      </c>
      <c r="X8286" t="n">
        <v>0.4685751743716811</v>
      </c>
      <c r="Y8286" t="n">
        <v>37694</v>
      </c>
      <c r="Z8286" t="inlineStr">
        <is>
          <t>2025-11-16T17:19:16.903257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1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2025-11-16T17:19:16.903257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1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2025-11-16T17:19:16.903257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0</v>
      </c>
      <c r="E8289" t="n">
        <v>7</v>
      </c>
      <c r="F8289" t="inlineStr"/>
      <c r="G8289" t="n">
        <v>1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0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0</v>
      </c>
      <c r="X8289" t="inlineStr"/>
      <c r="Y8289" t="inlineStr"/>
      <c r="Z8289" t="inlineStr">
        <is>
          <t>2025-11-16T17:19:16.903257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0</v>
      </c>
      <c r="E8290" t="n">
        <v>7</v>
      </c>
      <c r="F8290" t="inlineStr"/>
      <c r="G8290" t="n">
        <v>1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0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0</v>
      </c>
      <c r="X8290" t="inlineStr"/>
      <c r="Y8290" t="inlineStr"/>
      <c r="Z8290" t="inlineStr">
        <is>
          <t>2025-11-16T17:19:16.903257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1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27</v>
      </c>
      <c r="X8291" t="n">
        <v>0.5655217396272401</v>
      </c>
      <c r="Y8291" t="n">
        <v>24890</v>
      </c>
      <c r="Z8291" t="inlineStr">
        <is>
          <t>2025-11-16T17:19:16.904256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1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15</v>
      </c>
      <c r="X8292" t="n">
        <v>0.4256399028425483</v>
      </c>
      <c r="Y8292" t="n">
        <v>11568</v>
      </c>
      <c r="Z8292" t="inlineStr">
        <is>
          <t>2025-11-16T17:19:16.904256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1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25</v>
      </c>
      <c r="X8293" t="n">
        <v>0.4388604985872306</v>
      </c>
      <c r="Y8293" t="n">
        <v>37470</v>
      </c>
      <c r="Z8293" t="inlineStr">
        <is>
          <t>2025-11-16T17:19:16.904256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1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2025-11-16T17:19:16.904256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1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22</v>
      </c>
      <c r="X8295" t="n">
        <v>0.5720609527395298</v>
      </c>
      <c r="Y8295" t="n">
        <v>5687</v>
      </c>
      <c r="Z8295" t="inlineStr">
        <is>
          <t>2025-11-16T17:19:16.904256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1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23</v>
      </c>
      <c r="X8296" t="n">
        <v>0.559303892012333</v>
      </c>
      <c r="Y8296" t="n">
        <v>44595</v>
      </c>
      <c r="Z8296" t="inlineStr">
        <is>
          <t>2025-11-16T17:19:16.904256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1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17</v>
      </c>
      <c r="X8297" t="n">
        <v>0.4556546050285138</v>
      </c>
      <c r="Y8297" t="n">
        <v>38468</v>
      </c>
      <c r="Z8297" t="inlineStr">
        <is>
          <t>2025-11-16T17:19:16.904256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1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15</v>
      </c>
      <c r="X8298" t="n">
        <v>0.4168499705243399</v>
      </c>
      <c r="Y8298" t="n">
        <v>1849</v>
      </c>
      <c r="Z8298" t="inlineStr">
        <is>
          <t>2025-11-16T17:19:16.904256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1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2025-11-16T17:19:16.904256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1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20</v>
      </c>
      <c r="X8300" t="n">
        <v>0.5805087248904426</v>
      </c>
      <c r="Y8300" t="n">
        <v>23829</v>
      </c>
      <c r="Z8300" t="inlineStr">
        <is>
          <t>2025-11-16T17:19:16.904256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1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2025-11-16T17:19:16.904256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1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2025-11-16T17:19:16.905257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0</v>
      </c>
      <c r="E8303" t="n">
        <v>7</v>
      </c>
      <c r="F8303" t="inlineStr"/>
      <c r="G8303" t="n">
        <v>1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0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0</v>
      </c>
      <c r="X8303" t="inlineStr"/>
      <c r="Y8303" t="inlineStr"/>
      <c r="Z8303" t="inlineStr">
        <is>
          <t>2025-11-16T17:19:16.905257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1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21</v>
      </c>
      <c r="X8304" t="n">
        <v>0.4907765141185045</v>
      </c>
      <c r="Y8304" t="n">
        <v>22529</v>
      </c>
      <c r="Z8304" t="inlineStr">
        <is>
          <t>2025-11-16T17:19:16.905257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1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2025-11-16T17:19:16.905257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1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21</v>
      </c>
      <c r="X8306" t="n">
        <v>0.4270997436501685</v>
      </c>
      <c r="Y8306" t="n">
        <v>29665</v>
      </c>
      <c r="Z8306" t="inlineStr">
        <is>
          <t>2025-11-16T17:19:16.905257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0</v>
      </c>
      <c r="E8307" t="n">
        <v>7</v>
      </c>
      <c r="F8307" t="inlineStr"/>
      <c r="G8307" t="n">
        <v>1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0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0</v>
      </c>
      <c r="X8307" t="inlineStr"/>
      <c r="Y8307" t="inlineStr"/>
      <c r="Z8307" t="inlineStr">
        <is>
          <t>2025-11-16T17:19:16.905257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1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23</v>
      </c>
      <c r="X8308" t="n">
        <v>0.4201512799091564</v>
      </c>
      <c r="Y8308" t="n">
        <v>11569</v>
      </c>
      <c r="Z8308" t="inlineStr">
        <is>
          <t>2025-11-16T17:19:16.905257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1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2025-11-16T17:19:16.905257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1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2025-11-16T17:19:16.905257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1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2025-11-16T17:19:16.905257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1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20</v>
      </c>
      <c r="X8312" t="n">
        <v>0.5924807040792901</v>
      </c>
      <c r="Y8312" t="n">
        <v>36013</v>
      </c>
      <c r="Z8312" t="inlineStr">
        <is>
          <t>2025-11-16T17:19:16.906256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1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0.4848864663353202</v>
      </c>
      <c r="Y8313" t="n">
        <v>11484</v>
      </c>
      <c r="Z8313" t="inlineStr">
        <is>
          <t>2025-11-16T17:19:16.906256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1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2025-11-16T17:19:16.906256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1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19</v>
      </c>
      <c r="X8315" t="n">
        <v>0.4920729752390965</v>
      </c>
      <c r="Y8315" t="n">
        <v>33738</v>
      </c>
      <c r="Z8315" t="inlineStr">
        <is>
          <t>2025-11-16T17:19:16.906256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1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19</v>
      </c>
      <c r="X8316" t="n">
        <v>0.5346937968910528</v>
      </c>
      <c r="Y8316" t="n">
        <v>35359</v>
      </c>
      <c r="Z8316" t="inlineStr">
        <is>
          <t>2025-11-16T17:19:16.906256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1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15</v>
      </c>
      <c r="X8317" t="n">
        <v>0.5705066716888709</v>
      </c>
      <c r="Y8317" t="n">
        <v>25766</v>
      </c>
      <c r="Z8317" t="inlineStr">
        <is>
          <t>2025-11-16T17:19:16.906256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1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2025-11-16T17:19:16.906256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0</v>
      </c>
      <c r="E8319" t="n">
        <v>7</v>
      </c>
      <c r="F8319" t="inlineStr"/>
      <c r="G8319" t="n">
        <v>1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0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0</v>
      </c>
      <c r="X8319" t="inlineStr"/>
      <c r="Y8319" t="inlineStr"/>
      <c r="Z8319" t="inlineStr">
        <is>
          <t>2025-11-16T17:19:16.906256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1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17</v>
      </c>
      <c r="X8320" t="n">
        <v>0.5332299466739437</v>
      </c>
      <c r="Y8320" t="n">
        <v>10035</v>
      </c>
      <c r="Z8320" t="inlineStr">
        <is>
          <t>2025-11-16T17:19:16.907262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1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23</v>
      </c>
      <c r="X8321" t="n">
        <v>0.4996823917031702</v>
      </c>
      <c r="Y8321" t="n">
        <v>17108</v>
      </c>
      <c r="Z8321" t="inlineStr">
        <is>
          <t>2025-11-16T17:19:16.907262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1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26</v>
      </c>
      <c r="X8322" t="n">
        <v>0.4667907623637655</v>
      </c>
      <c r="Y8322" t="n">
        <v>32674</v>
      </c>
      <c r="Z8322" t="inlineStr">
        <is>
          <t>2025-11-16T17:19:16.907262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1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20</v>
      </c>
      <c r="X8323" t="n">
        <v>0.5427213276514498</v>
      </c>
      <c r="Y8323" t="n">
        <v>19915</v>
      </c>
      <c r="Z8323" t="inlineStr">
        <is>
          <t>2025-11-16T17:19:16.907262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1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20</v>
      </c>
      <c r="X8324" t="n">
        <v>0.4240476625292184</v>
      </c>
      <c r="Y8324" t="n">
        <v>36668</v>
      </c>
      <c r="Z8324" t="inlineStr">
        <is>
          <t>2025-11-16T17:19:16.907262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1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24</v>
      </c>
      <c r="X8325" t="n">
        <v>0.5988124146405572</v>
      </c>
      <c r="Y8325" t="n">
        <v>1741</v>
      </c>
      <c r="Z8325" t="inlineStr">
        <is>
          <t>2025-11-16T17:19:16.907262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1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23</v>
      </c>
      <c r="X8326" t="n">
        <v>0.50628456132505</v>
      </c>
      <c r="Y8326" t="n">
        <v>38239</v>
      </c>
      <c r="Z8326" t="inlineStr">
        <is>
          <t>2025-11-16T17:19:16.907262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1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2025-11-16T17:19:16.907262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1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24</v>
      </c>
      <c r="X8328" t="n">
        <v>0.5231431830215595</v>
      </c>
      <c r="Y8328" t="n">
        <v>16113</v>
      </c>
      <c r="Z8328" t="inlineStr">
        <is>
          <t>2025-11-16T17:19:16.908072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1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2025-11-16T17:19:16.908072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0</v>
      </c>
      <c r="E8330" t="n">
        <v>7</v>
      </c>
      <c r="F8330" t="inlineStr"/>
      <c r="G8330" t="n">
        <v>1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0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0</v>
      </c>
      <c r="X8330" t="inlineStr"/>
      <c r="Y8330" t="inlineStr"/>
      <c r="Z8330" t="inlineStr">
        <is>
          <t>2025-11-16T17:19:16.908634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1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16</v>
      </c>
      <c r="X8331" t="n">
        <v>0.4671425169625715</v>
      </c>
      <c r="Y8331" t="n">
        <v>45756</v>
      </c>
      <c r="Z8331" t="inlineStr">
        <is>
          <t>2025-11-16T17:19:16.908634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1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21</v>
      </c>
      <c r="X8332" t="n">
        <v>0.4424839308595053</v>
      </c>
      <c r="Y8332" t="n">
        <v>30862</v>
      </c>
      <c r="Z8332" t="inlineStr">
        <is>
          <t>2025-11-16T17:19:16.908634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0</v>
      </c>
      <c r="E8333" t="n">
        <v>7</v>
      </c>
      <c r="F8333" t="inlineStr"/>
      <c r="G8333" t="n">
        <v>1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0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0</v>
      </c>
      <c r="X8333" t="inlineStr"/>
      <c r="Y8333" t="inlineStr"/>
      <c r="Z8333" t="inlineStr">
        <is>
          <t>2025-11-16T17:19:16.908634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1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18</v>
      </c>
      <c r="X8334" t="n">
        <v>0.4827246509098653</v>
      </c>
      <c r="Y8334" t="n">
        <v>4426</v>
      </c>
      <c r="Z8334" t="inlineStr">
        <is>
          <t>2025-11-16T17:19:16.909147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1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23</v>
      </c>
      <c r="X8335" t="n">
        <v>0.4389203157580745</v>
      </c>
      <c r="Y8335" t="n">
        <v>3702</v>
      </c>
      <c r="Z8335" t="inlineStr">
        <is>
          <t>2025-11-16T17:19:16.909147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1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2025-11-16T17:19:16.909147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1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2025-11-16T17:19:16.909147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1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2025-11-16T17:19:16.909147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1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2025-11-16T17:19:16.909147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1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19</v>
      </c>
      <c r="X8340" t="n">
        <v>0.5579309458513633</v>
      </c>
      <c r="Y8340" t="n">
        <v>17567</v>
      </c>
      <c r="Z8340" t="inlineStr">
        <is>
          <t>2025-11-16T17:19:16.910162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0</v>
      </c>
      <c r="E8341" t="n">
        <v>7</v>
      </c>
      <c r="F8341" t="inlineStr"/>
      <c r="G8341" t="n">
        <v>1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0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0</v>
      </c>
      <c r="X8341" t="inlineStr"/>
      <c r="Y8341" t="inlineStr"/>
      <c r="Z8341" t="inlineStr">
        <is>
          <t>2025-11-16T17:19:16.910162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1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20</v>
      </c>
      <c r="X8342" t="n">
        <v>0.4725320858033856</v>
      </c>
      <c r="Y8342" t="n">
        <v>14276</v>
      </c>
      <c r="Z8342" t="inlineStr">
        <is>
          <t>2025-11-16T17:19:16.910162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1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16</v>
      </c>
      <c r="X8343" t="n">
        <v>0.5060697543912592</v>
      </c>
      <c r="Y8343" t="n">
        <v>27967</v>
      </c>
      <c r="Z8343" t="inlineStr">
        <is>
          <t>2025-11-16T17:19:16.910162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1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19</v>
      </c>
      <c r="X8344" t="n">
        <v>0.4487108064202374</v>
      </c>
      <c r="Y8344" t="n">
        <v>38397</v>
      </c>
      <c r="Z8344" t="inlineStr">
        <is>
          <t>2025-11-16T17:19:16.910162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0</v>
      </c>
      <c r="E8345" t="n">
        <v>7</v>
      </c>
      <c r="F8345" t="inlineStr"/>
      <c r="G8345" t="n">
        <v>1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0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0</v>
      </c>
      <c r="X8345" t="inlineStr"/>
      <c r="Y8345" t="inlineStr"/>
      <c r="Z8345" t="inlineStr">
        <is>
          <t>2025-11-16T17:19:16.910162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1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26</v>
      </c>
      <c r="X8346" t="n">
        <v>0.4262730656151575</v>
      </c>
      <c r="Y8346" t="n">
        <v>7132</v>
      </c>
      <c r="Z8346" t="inlineStr">
        <is>
          <t>2025-11-16T17:19:16.910162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1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14</v>
      </c>
      <c r="X8347" t="n">
        <v>0.4727491432565391</v>
      </c>
      <c r="Y8347" t="n">
        <v>2384</v>
      </c>
      <c r="Z8347" t="inlineStr">
        <is>
          <t>2025-11-16T17:19:16.910162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1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16</v>
      </c>
      <c r="X8348" t="n">
        <v>0.4765538256316358</v>
      </c>
      <c r="Y8348" t="n">
        <v>23064</v>
      </c>
      <c r="Z8348" t="inlineStr">
        <is>
          <t>2025-11-16T17:19:16.910162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1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18</v>
      </c>
      <c r="X8349" t="n">
        <v>0.5856998533450203</v>
      </c>
      <c r="Y8349" t="n">
        <v>44142</v>
      </c>
      <c r="Z8349" t="inlineStr">
        <is>
          <t>2025-11-16T17:19:16.910162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1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23</v>
      </c>
      <c r="X8350" t="n">
        <v>0.5424045560863205</v>
      </c>
      <c r="Y8350" t="n">
        <v>42194</v>
      </c>
      <c r="Z8350" t="inlineStr">
        <is>
          <t>2025-11-16T17:19:16.911161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1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14</v>
      </c>
      <c r="X8351" t="n">
        <v>0.5240582363348929</v>
      </c>
      <c r="Y8351" t="n">
        <v>38203</v>
      </c>
      <c r="Z8351" t="inlineStr">
        <is>
          <t>2025-11-16T17:19:16.911161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1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23</v>
      </c>
      <c r="X8352" t="n">
        <v>0.5224154051145835</v>
      </c>
      <c r="Y8352" t="n">
        <v>2552</v>
      </c>
      <c r="Z8352" t="inlineStr">
        <is>
          <t>2025-11-16T17:19:16.911161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1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22</v>
      </c>
      <c r="X8353" t="n">
        <v>0.5262835208635511</v>
      </c>
      <c r="Y8353" t="n">
        <v>28821</v>
      </c>
      <c r="Z8353" t="inlineStr">
        <is>
          <t>2025-11-16T17:19:16.911161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1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20</v>
      </c>
      <c r="X8354" t="n">
        <v>0.5578329694482345</v>
      </c>
      <c r="Y8354" t="n">
        <v>36471</v>
      </c>
      <c r="Z8354" t="inlineStr">
        <is>
          <t>2025-11-16T17:19:16.911161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1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2025-11-16T17:19:16.911161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1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26</v>
      </c>
      <c r="X8356" t="n">
        <v>0.5338398062813015</v>
      </c>
      <c r="Y8356" t="n">
        <v>527</v>
      </c>
      <c r="Z8356" t="inlineStr">
        <is>
          <t>2025-11-16T17:19:16.911161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1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24</v>
      </c>
      <c r="X8357" t="n">
        <v>0.5366042482221265</v>
      </c>
      <c r="Y8357" t="n">
        <v>336</v>
      </c>
      <c r="Z8357" t="inlineStr">
        <is>
          <t>2025-11-16T17:19:16.911161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0</v>
      </c>
      <c r="E8358" t="n">
        <v>7</v>
      </c>
      <c r="F8358" t="inlineStr"/>
      <c r="G8358" t="n">
        <v>1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0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0</v>
      </c>
      <c r="X8358" t="inlineStr"/>
      <c r="Y8358" t="inlineStr"/>
      <c r="Z8358" t="inlineStr">
        <is>
          <t>2025-11-16T17:19:16.911161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1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2025-11-16T17:19:16.911161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1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2025-11-16T17:19:16.912161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1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20</v>
      </c>
      <c r="X8361" t="n">
        <v>0.5479308542504796</v>
      </c>
      <c r="Y8361" t="n">
        <v>41886</v>
      </c>
      <c r="Z8361" t="inlineStr">
        <is>
          <t>2025-11-16T17:19:16.912161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1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2025-11-16T17:19:16.912161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1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2025-11-16T17:19:16.912161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1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14</v>
      </c>
      <c r="X8364" t="n">
        <v>0.4367114511069148</v>
      </c>
      <c r="Y8364" t="n">
        <v>28630</v>
      </c>
      <c r="Z8364" t="inlineStr">
        <is>
          <t>2025-11-16T17:19:16.912161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0</v>
      </c>
      <c r="E8365" t="n">
        <v>7</v>
      </c>
      <c r="F8365" t="inlineStr"/>
      <c r="G8365" t="n">
        <v>1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0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0</v>
      </c>
      <c r="X8365" t="inlineStr"/>
      <c r="Y8365" t="inlineStr"/>
      <c r="Z8365" t="inlineStr">
        <is>
          <t>2025-11-16T17:19:16.912161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0</v>
      </c>
      <c r="E8366" t="n">
        <v>7</v>
      </c>
      <c r="F8366" t="inlineStr"/>
      <c r="G8366" t="n">
        <v>1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0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0</v>
      </c>
      <c r="X8366" t="inlineStr"/>
      <c r="Y8366" t="inlineStr"/>
      <c r="Z8366" t="inlineStr">
        <is>
          <t>2025-11-16T17:19:16.912161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1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16</v>
      </c>
      <c r="X8367" t="n">
        <v>0.5689153219025286</v>
      </c>
      <c r="Y8367" t="n">
        <v>33355</v>
      </c>
      <c r="Z8367" t="inlineStr">
        <is>
          <t>2025-11-16T17:19:16.912161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1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22</v>
      </c>
      <c r="X8368" t="n">
        <v>0.4408291879693354</v>
      </c>
      <c r="Y8368" t="n">
        <v>31808</v>
      </c>
      <c r="Z8368" t="inlineStr">
        <is>
          <t>2025-11-16T17:19:16.912161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1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2025-11-16T17:19:16.913161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0</v>
      </c>
      <c r="E8370" t="n">
        <v>7</v>
      </c>
      <c r="F8370" t="inlineStr"/>
      <c r="G8370" t="n">
        <v>1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0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0</v>
      </c>
      <c r="X8370" t="inlineStr"/>
      <c r="Y8370" t="inlineStr"/>
      <c r="Z8370" t="inlineStr">
        <is>
          <t>2025-11-16T17:19:16.913161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1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2025-11-16T17:19:16.913161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1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2025-11-16T17:19:16.913161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1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14</v>
      </c>
      <c r="X8373" t="n">
        <v>0.4009157665747703</v>
      </c>
      <c r="Y8373" t="n">
        <v>11661</v>
      </c>
      <c r="Z8373" t="inlineStr">
        <is>
          <t>2025-11-16T17:19:16.913161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1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21</v>
      </c>
      <c r="X8374" t="n">
        <v>0.4942365263313486</v>
      </c>
      <c r="Y8374" t="n">
        <v>864</v>
      </c>
      <c r="Z8374" t="inlineStr">
        <is>
          <t>2025-11-16T17:19:16.913161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1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20</v>
      </c>
      <c r="X8375" t="n">
        <v>0.4526537726118088</v>
      </c>
      <c r="Y8375" t="n">
        <v>31423</v>
      </c>
      <c r="Z8375" t="inlineStr">
        <is>
          <t>2025-11-16T17:19:16.913161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1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22</v>
      </c>
      <c r="X8376" t="n">
        <v>0.4760562105699586</v>
      </c>
      <c r="Y8376" t="n">
        <v>4200</v>
      </c>
      <c r="Z8376" t="inlineStr">
        <is>
          <t>2025-11-16T17:19:16.913161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0</v>
      </c>
      <c r="E8377" t="n">
        <v>7</v>
      </c>
      <c r="F8377" t="inlineStr"/>
      <c r="G8377" t="n">
        <v>1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0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0</v>
      </c>
      <c r="X8377" t="inlineStr"/>
      <c r="Y8377" t="inlineStr"/>
      <c r="Z8377" t="inlineStr">
        <is>
          <t>2025-11-16T17:19:16.913161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1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21</v>
      </c>
      <c r="X8378" t="n">
        <v>0.442909773362929</v>
      </c>
      <c r="Y8378" t="n">
        <v>33882</v>
      </c>
      <c r="Z8378" t="inlineStr">
        <is>
          <t>2025-11-16T17:19:16.913161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1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2025-11-16T17:19:16.914161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1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2025-11-16T17:19:16.914161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1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19</v>
      </c>
      <c r="X8381" t="n">
        <v>0.5307575714684318</v>
      </c>
      <c r="Y8381" t="n">
        <v>2399</v>
      </c>
      <c r="Z8381" t="inlineStr">
        <is>
          <t>2025-11-16T17:19:16.914161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1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26</v>
      </c>
      <c r="X8382" t="n">
        <v>0.410068614645151</v>
      </c>
      <c r="Y8382" t="n">
        <v>33620</v>
      </c>
      <c r="Z8382" t="inlineStr">
        <is>
          <t>2025-11-16T17:19:16.914161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1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2025-11-16T17:19:16.914161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1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18</v>
      </c>
      <c r="X8384" t="n">
        <v>0.4969239253010325</v>
      </c>
      <c r="Y8384" t="n">
        <v>25384</v>
      </c>
      <c r="Z8384" t="inlineStr">
        <is>
          <t>2025-11-16T17:19:16.914161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0</v>
      </c>
      <c r="E8385" t="n">
        <v>7</v>
      </c>
      <c r="F8385" t="inlineStr"/>
      <c r="G8385" t="n">
        <v>1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0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0</v>
      </c>
      <c r="X8385" t="inlineStr"/>
      <c r="Y8385" t="inlineStr"/>
      <c r="Z8385" t="inlineStr">
        <is>
          <t>2025-11-16T17:19:16.914161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0</v>
      </c>
      <c r="E8386" t="n">
        <v>7</v>
      </c>
      <c r="F8386" t="inlineStr"/>
      <c r="G8386" t="n">
        <v>1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0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0</v>
      </c>
      <c r="X8386" t="inlineStr"/>
      <c r="Y8386" t="inlineStr"/>
      <c r="Z8386" t="inlineStr">
        <is>
          <t>2025-11-16T17:19:16.914161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1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2025-11-16T17:19:16.914161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1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22</v>
      </c>
      <c r="X8388" t="n">
        <v>0.51868422156787</v>
      </c>
      <c r="Y8388" t="n">
        <v>15462</v>
      </c>
      <c r="Z8388" t="inlineStr">
        <is>
          <t>2025-11-16T17:19:16.914161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1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0.5330600206152505</v>
      </c>
      <c r="Y8389" t="n">
        <v>3494</v>
      </c>
      <c r="Z8389" t="inlineStr">
        <is>
          <t>2025-11-16T17:19:16.914161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1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2025-11-16T17:19:16.915161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1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22</v>
      </c>
      <c r="X8391" t="n">
        <v>0.5324412989163191</v>
      </c>
      <c r="Y8391" t="n">
        <v>18142</v>
      </c>
      <c r="Z8391" t="inlineStr">
        <is>
          <t>2025-11-16T17:19:16.915161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1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18</v>
      </c>
      <c r="X8392" t="n">
        <v>0.5559919510642715</v>
      </c>
      <c r="Y8392" t="n">
        <v>26796</v>
      </c>
      <c r="Z8392" t="inlineStr">
        <is>
          <t>2025-11-16T17:19:16.915161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1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0.4262070233694396</v>
      </c>
      <c r="Y8393" t="n">
        <v>16771</v>
      </c>
      <c r="Z8393" t="inlineStr">
        <is>
          <t>2025-11-16T17:19:16.915161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0</v>
      </c>
      <c r="E8394" t="n">
        <v>7</v>
      </c>
      <c r="F8394" t="inlineStr"/>
      <c r="G8394" t="n">
        <v>1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0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0</v>
      </c>
      <c r="X8394" t="inlineStr"/>
      <c r="Y8394" t="inlineStr"/>
      <c r="Z8394" t="inlineStr">
        <is>
          <t>2025-11-16T17:19:16.915161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1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12</v>
      </c>
      <c r="X8395" t="n">
        <v>0.5985520061520764</v>
      </c>
      <c r="Y8395" t="n">
        <v>27198</v>
      </c>
      <c r="Z8395" t="inlineStr">
        <is>
          <t>2025-11-16T17:19:16.915161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1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16</v>
      </c>
      <c r="X8396" t="n">
        <v>0.4856152695446084</v>
      </c>
      <c r="Y8396" t="n">
        <v>37893</v>
      </c>
      <c r="Z8396" t="inlineStr">
        <is>
          <t>2025-11-16T17:19:16.915161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1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2025-11-16T17:19:16.915161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1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18</v>
      </c>
      <c r="X8398" t="n">
        <v>0.495497601148672</v>
      </c>
      <c r="Y8398" t="n">
        <v>42058</v>
      </c>
      <c r="Z8398" t="inlineStr">
        <is>
          <t>2025-11-16T17:19:16.915161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1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2025-11-16T17:19:16.915161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0</v>
      </c>
      <c r="E8400" t="n">
        <v>7</v>
      </c>
      <c r="F8400" t="inlineStr"/>
      <c r="G8400" t="n">
        <v>1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0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0</v>
      </c>
      <c r="X8400" t="inlineStr"/>
      <c r="Y8400" t="inlineStr"/>
      <c r="Z8400" t="inlineStr">
        <is>
          <t>2025-11-16T17:19:16.916161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1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22</v>
      </c>
      <c r="X8401" t="n">
        <v>0.5439132148980668</v>
      </c>
      <c r="Y8401" t="n">
        <v>22295</v>
      </c>
      <c r="Z8401" t="inlineStr">
        <is>
          <t>2025-11-16T17:19:16.916312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1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2025-11-16T17:19:16.916312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1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20</v>
      </c>
      <c r="X8403" t="n">
        <v>0.5787071019210942</v>
      </c>
      <c r="Y8403" t="n">
        <v>18742</v>
      </c>
      <c r="Z8403" t="inlineStr">
        <is>
          <t>2025-11-16T17:19:16.916312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0</v>
      </c>
      <c r="E8404" t="n">
        <v>7</v>
      </c>
      <c r="F8404" t="inlineStr"/>
      <c r="G8404" t="n">
        <v>1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0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0</v>
      </c>
      <c r="X8404" t="inlineStr"/>
      <c r="Y8404" t="inlineStr"/>
      <c r="Z8404" t="inlineStr">
        <is>
          <t>2025-11-16T17:19:16.916312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1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29</v>
      </c>
      <c r="X8405" t="n">
        <v>0.5707211175972746</v>
      </c>
      <c r="Y8405" t="n">
        <v>36764</v>
      </c>
      <c r="Z8405" t="inlineStr">
        <is>
          <t>2025-11-16T17:19:16.916312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0</v>
      </c>
      <c r="E8406" t="n">
        <v>7</v>
      </c>
      <c r="F8406" t="inlineStr"/>
      <c r="G8406" t="n">
        <v>1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0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0</v>
      </c>
      <c r="X8406" t="inlineStr"/>
      <c r="Y8406" t="inlineStr"/>
      <c r="Z8406" t="inlineStr">
        <is>
          <t>2025-11-16T17:19:16.916312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1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21</v>
      </c>
      <c r="X8407" t="n">
        <v>0.5410370680108437</v>
      </c>
      <c r="Y8407" t="n">
        <v>1595</v>
      </c>
      <c r="Z8407" t="inlineStr">
        <is>
          <t>2025-11-16T17:19:16.916312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1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2025-11-16T17:19:16.917314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1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18</v>
      </c>
      <c r="X8409" t="n">
        <v>0.5907366014181201</v>
      </c>
      <c r="Y8409" t="n">
        <v>12968</v>
      </c>
      <c r="Z8409" t="inlineStr">
        <is>
          <t>2025-11-16T17:19:16.917314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0</v>
      </c>
      <c r="E8410" t="n">
        <v>7</v>
      </c>
      <c r="F8410" t="inlineStr"/>
      <c r="G8410" t="n">
        <v>1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0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0</v>
      </c>
      <c r="X8410" t="inlineStr"/>
      <c r="Y8410" t="inlineStr"/>
      <c r="Z8410" t="inlineStr">
        <is>
          <t>2025-11-16T17:19:16.917314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1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2025-11-16T17:19:16.917314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1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25</v>
      </c>
      <c r="X8412" t="n">
        <v>0.5014587402032279</v>
      </c>
      <c r="Y8412" t="n">
        <v>7534</v>
      </c>
      <c r="Z8412" t="inlineStr">
        <is>
          <t>2025-11-16T17:19:16.917314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1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2025-11-16T17:19:16.917314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1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21</v>
      </c>
      <c r="X8414" t="n">
        <v>0.4004068629040951</v>
      </c>
      <c r="Y8414" t="n">
        <v>22108</v>
      </c>
      <c r="Z8414" t="inlineStr">
        <is>
          <t>2025-11-16T17:19:16.918313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1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2025-11-16T17:19:16.918313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1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0.5343620069872967</v>
      </c>
      <c r="Y8416" t="n">
        <v>6359</v>
      </c>
      <c r="Z8416" t="inlineStr">
        <is>
          <t>2025-11-16T17:19:16.918313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0</v>
      </c>
      <c r="E8417" t="n">
        <v>7</v>
      </c>
      <c r="F8417" t="inlineStr"/>
      <c r="G8417" t="n">
        <v>1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0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0</v>
      </c>
      <c r="X8417" t="inlineStr"/>
      <c r="Y8417" t="inlineStr"/>
      <c r="Z8417" t="inlineStr">
        <is>
          <t>2025-11-16T17:19:16.918313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1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28</v>
      </c>
      <c r="X8418" t="n">
        <v>0.4469532367012261</v>
      </c>
      <c r="Y8418" t="n">
        <v>21495</v>
      </c>
      <c r="Z8418" t="inlineStr">
        <is>
          <t>2025-11-16T17:19:16.918313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1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24</v>
      </c>
      <c r="X8419" t="n">
        <v>0.4857492880460534</v>
      </c>
      <c r="Y8419" t="n">
        <v>10096</v>
      </c>
      <c r="Z8419" t="inlineStr">
        <is>
          <t>2025-11-16T17:19:16.918313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1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19</v>
      </c>
      <c r="X8420" t="n">
        <v>0.406585999263912</v>
      </c>
      <c r="Y8420" t="n">
        <v>10062</v>
      </c>
      <c r="Z8420" t="inlineStr">
        <is>
          <t>2025-11-16T17:19:16.918313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1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2025-11-16T17:19:16.918313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0</v>
      </c>
      <c r="E8422" t="n">
        <v>7</v>
      </c>
      <c r="F8422" t="inlineStr"/>
      <c r="G8422" t="n">
        <v>1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0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0</v>
      </c>
      <c r="X8422" t="inlineStr"/>
      <c r="Y8422" t="inlineStr"/>
      <c r="Z8422" t="inlineStr">
        <is>
          <t>2025-11-16T17:19:16.918313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1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18</v>
      </c>
      <c r="X8423" t="n">
        <v>0.4005801794914919</v>
      </c>
      <c r="Y8423" t="n">
        <v>1848</v>
      </c>
      <c r="Z8423" t="inlineStr">
        <is>
          <t>2025-11-16T17:19:16.918313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1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2025-11-16T17:19:16.919309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1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18</v>
      </c>
      <c r="X8425" t="n">
        <v>0.4893490125442783</v>
      </c>
      <c r="Y8425" t="n">
        <v>39980</v>
      </c>
      <c r="Z8425" t="inlineStr">
        <is>
          <t>2025-11-16T17:19:16.919309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1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22</v>
      </c>
      <c r="X8426" t="n">
        <v>0.5610423629998044</v>
      </c>
      <c r="Y8426" t="n">
        <v>29941</v>
      </c>
      <c r="Z8426" t="inlineStr">
        <is>
          <t>2025-11-16T17:19:16.919309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1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20</v>
      </c>
      <c r="X8427" t="n">
        <v>0.5844411219189916</v>
      </c>
      <c r="Y8427" t="n">
        <v>24890</v>
      </c>
      <c r="Z8427" t="inlineStr">
        <is>
          <t>2025-11-16T17:19:16.919309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1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21</v>
      </c>
      <c r="X8428" t="n">
        <v>0.5784674675446206</v>
      </c>
      <c r="Y8428" t="n">
        <v>21905</v>
      </c>
      <c r="Z8428" t="inlineStr">
        <is>
          <t>2025-11-16T17:19:16.919309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1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16</v>
      </c>
      <c r="X8429" t="n">
        <v>0.424545791203717</v>
      </c>
      <c r="Y8429" t="n">
        <v>5566</v>
      </c>
      <c r="Z8429" t="inlineStr">
        <is>
          <t>2025-11-16T17:19:16.919309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1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30</v>
      </c>
      <c r="X8430" t="n">
        <v>0.4778585164639504</v>
      </c>
      <c r="Y8430" t="n">
        <v>29858</v>
      </c>
      <c r="Z8430" t="inlineStr">
        <is>
          <t>2025-11-16T17:19:16.919309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1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20</v>
      </c>
      <c r="X8431" t="n">
        <v>0.5285226495428739</v>
      </c>
      <c r="Y8431" t="n">
        <v>43194</v>
      </c>
      <c r="Z8431" t="inlineStr">
        <is>
          <t>2025-11-16T17:19:16.919309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0</v>
      </c>
      <c r="E8432" t="n">
        <v>7</v>
      </c>
      <c r="F8432" t="inlineStr"/>
      <c r="G8432" t="n">
        <v>1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0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0</v>
      </c>
      <c r="X8432" t="inlineStr"/>
      <c r="Y8432" t="inlineStr"/>
      <c r="Z8432" t="inlineStr">
        <is>
          <t>2025-11-16T17:19:16.919309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1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25</v>
      </c>
      <c r="X8433" t="n">
        <v>0.478349777736499</v>
      </c>
      <c r="Y8433" t="n">
        <v>27389</v>
      </c>
      <c r="Z8433" t="inlineStr">
        <is>
          <t>2025-11-16T17:19:16.919309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1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20</v>
      </c>
      <c r="X8434" t="n">
        <v>0.5199471946641903</v>
      </c>
      <c r="Y8434" t="n">
        <v>2495</v>
      </c>
      <c r="Z8434" t="inlineStr">
        <is>
          <t>2025-11-16T17:19:16.919309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1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2025-11-16T17:19:16.920308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1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2025-11-16T17:19:16.920308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1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19</v>
      </c>
      <c r="X8437" t="n">
        <v>0.5225237145493016</v>
      </c>
      <c r="Y8437" t="n">
        <v>9607</v>
      </c>
      <c r="Z8437" t="inlineStr">
        <is>
          <t>2025-11-16T17:19:16.920308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1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21</v>
      </c>
      <c r="X8438" t="n">
        <v>0.4606605387576333</v>
      </c>
      <c r="Y8438" t="n">
        <v>1638</v>
      </c>
      <c r="Z8438" t="inlineStr">
        <is>
          <t>2025-11-16T17:19:16.920308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1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14</v>
      </c>
      <c r="X8439" t="n">
        <v>0.4379495486330282</v>
      </c>
      <c r="Y8439" t="n">
        <v>32464</v>
      </c>
      <c r="Z8439" t="inlineStr">
        <is>
          <t>2025-11-16T17:19:16.920308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1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18</v>
      </c>
      <c r="X8440" t="n">
        <v>0.5669820006990317</v>
      </c>
      <c r="Y8440" t="n">
        <v>1379</v>
      </c>
      <c r="Z8440" t="inlineStr">
        <is>
          <t>2025-11-16T17:19:16.920308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1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22</v>
      </c>
      <c r="X8441" t="n">
        <v>0.5436440441256396</v>
      </c>
      <c r="Y8441" t="n">
        <v>35250</v>
      </c>
      <c r="Z8441" t="inlineStr">
        <is>
          <t>2025-11-16T17:19:16.920308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0</v>
      </c>
      <c r="E8442" t="n">
        <v>7</v>
      </c>
      <c r="F8442" t="inlineStr"/>
      <c r="G8442" t="n">
        <v>1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0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0</v>
      </c>
      <c r="X8442" t="inlineStr"/>
      <c r="Y8442" t="inlineStr"/>
      <c r="Z8442" t="inlineStr">
        <is>
          <t>2025-11-16T17:19:16.920308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1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19</v>
      </c>
      <c r="X8443" t="n">
        <v>0.5119039231102278</v>
      </c>
      <c r="Y8443" t="n">
        <v>21495</v>
      </c>
      <c r="Z8443" t="inlineStr">
        <is>
          <t>2025-11-16T17:19:16.920308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1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2025-11-16T17:19:16.920308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1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20</v>
      </c>
      <c r="X8445" t="n">
        <v>0.439863839207074</v>
      </c>
      <c r="Y8445" t="n">
        <v>17462</v>
      </c>
      <c r="Z8445" t="inlineStr">
        <is>
          <t>2025-11-16T17:19:16.921308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1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2025-11-16T17:19:16.921308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1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17</v>
      </c>
      <c r="X8447" t="n">
        <v>0.417592727478278</v>
      </c>
      <c r="Y8447" t="n">
        <v>20507</v>
      </c>
      <c r="Z8447" t="inlineStr">
        <is>
          <t>2025-11-16T17:19:16.921308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0</v>
      </c>
      <c r="E8448" t="n">
        <v>7</v>
      </c>
      <c r="F8448" t="inlineStr"/>
      <c r="G8448" t="n">
        <v>1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0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0</v>
      </c>
      <c r="X8448" t="inlineStr"/>
      <c r="Y8448" t="inlineStr"/>
      <c r="Z8448" t="inlineStr">
        <is>
          <t>2025-11-16T17:19:16.921308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1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15</v>
      </c>
      <c r="X8449" t="n">
        <v>0.5430510078532841</v>
      </c>
      <c r="Y8449" t="n">
        <v>31055</v>
      </c>
      <c r="Z8449" t="inlineStr">
        <is>
          <t>2025-11-16T17:19:16.921308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1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22</v>
      </c>
      <c r="X8450" t="n">
        <v>0.4270290891864769</v>
      </c>
      <c r="Y8450" t="n">
        <v>28821</v>
      </c>
      <c r="Z8450" t="inlineStr">
        <is>
          <t>2025-11-16T17:19:16.921308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0</v>
      </c>
      <c r="E8451" t="n">
        <v>7</v>
      </c>
      <c r="F8451" t="inlineStr"/>
      <c r="G8451" t="n">
        <v>1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0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0</v>
      </c>
      <c r="X8451" t="inlineStr"/>
      <c r="Y8451" t="inlineStr"/>
      <c r="Z8451" t="inlineStr">
        <is>
          <t>2025-11-16T17:19:16.921308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1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15</v>
      </c>
      <c r="X8452" t="n">
        <v>0.4112860686341124</v>
      </c>
      <c r="Y8452" t="n">
        <v>42072</v>
      </c>
      <c r="Z8452" t="inlineStr">
        <is>
          <t>2025-11-16T17:19:16.921308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1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28</v>
      </c>
      <c r="X8453" t="n">
        <v>0.5365247376522047</v>
      </c>
      <c r="Y8453" t="n">
        <v>12704</v>
      </c>
      <c r="Z8453" t="inlineStr">
        <is>
          <t>2025-11-16T17:19:16.921308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0</v>
      </c>
      <c r="E8454" t="n">
        <v>7</v>
      </c>
      <c r="F8454" t="inlineStr"/>
      <c r="G8454" t="n">
        <v>1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0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0</v>
      </c>
      <c r="X8454" t="inlineStr"/>
      <c r="Y8454" t="inlineStr"/>
      <c r="Z8454" t="inlineStr">
        <is>
          <t>2025-11-16T17:19:16.922309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1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16</v>
      </c>
      <c r="X8455" t="n">
        <v>0.4477633298729538</v>
      </c>
      <c r="Y8455" t="n">
        <v>31529</v>
      </c>
      <c r="Z8455" t="inlineStr">
        <is>
          <t>2025-11-16T17:19:16.922309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1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2025-11-16T17:19:16.922309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0</v>
      </c>
      <c r="E8457" t="n">
        <v>7</v>
      </c>
      <c r="F8457" t="inlineStr"/>
      <c r="G8457" t="n">
        <v>1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0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0</v>
      </c>
      <c r="X8457" t="inlineStr"/>
      <c r="Y8457" t="inlineStr"/>
      <c r="Z8457" t="inlineStr">
        <is>
          <t>2025-11-16T17:19:16.922309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1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24</v>
      </c>
      <c r="X8458" t="n">
        <v>0.4259136720396973</v>
      </c>
      <c r="Y8458" t="n">
        <v>20298</v>
      </c>
      <c r="Z8458" t="inlineStr">
        <is>
          <t>2025-11-16T17:19:16.922309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1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16</v>
      </c>
      <c r="X8459" t="n">
        <v>0.5254708324172461</v>
      </c>
      <c r="Y8459" t="n">
        <v>31779</v>
      </c>
      <c r="Z8459" t="inlineStr">
        <is>
          <t>2025-11-16T17:19:16.922309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1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23</v>
      </c>
      <c r="X8460" t="n">
        <v>0.4941847324218366</v>
      </c>
      <c r="Y8460" t="n">
        <v>35585</v>
      </c>
      <c r="Z8460" t="inlineStr">
        <is>
          <t>2025-11-16T17:19:16.922309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1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31</v>
      </c>
      <c r="X8461" t="n">
        <v>0.4644584790882467</v>
      </c>
      <c r="Y8461" t="n">
        <v>30299</v>
      </c>
      <c r="Z8461" t="inlineStr">
        <is>
          <t>2025-11-16T17:19:16.922309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1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2025-11-16T17:19:16.923325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1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29</v>
      </c>
      <c r="X8463" t="n">
        <v>0.594423209834007</v>
      </c>
      <c r="Y8463" t="n">
        <v>31055</v>
      </c>
      <c r="Z8463" t="inlineStr">
        <is>
          <t>2025-11-16T17:19:16.923325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1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19</v>
      </c>
      <c r="X8464" t="n">
        <v>0.5674889997941568</v>
      </c>
      <c r="Y8464" t="n">
        <v>20037</v>
      </c>
      <c r="Z8464" t="inlineStr">
        <is>
          <t>2025-11-16T17:19:16.923325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1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29</v>
      </c>
      <c r="X8465" t="n">
        <v>0.5362613800550242</v>
      </c>
      <c r="Y8465" t="n">
        <v>11283</v>
      </c>
      <c r="Z8465" t="inlineStr">
        <is>
          <t>2025-11-16T17:19:16.923325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1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11</v>
      </c>
      <c r="X8466" t="n">
        <v>0.5676258270755807</v>
      </c>
      <c r="Y8466" t="n">
        <v>15077</v>
      </c>
      <c r="Z8466" t="inlineStr">
        <is>
          <t>2025-11-16T17:19:16.923325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1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0.5827183947088999</v>
      </c>
      <c r="Y8467" t="n">
        <v>35572</v>
      </c>
      <c r="Z8467" t="inlineStr">
        <is>
          <t>2025-11-16T17:19:16.923325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1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18</v>
      </c>
      <c r="X8468" t="n">
        <v>0.5919641766717315</v>
      </c>
      <c r="Y8468" t="n">
        <v>24410</v>
      </c>
      <c r="Z8468" t="inlineStr">
        <is>
          <t>2025-11-16T17:19:16.923325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1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2025-11-16T17:19:16.923325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1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0.5823523282826977</v>
      </c>
      <c r="Y8470" t="n">
        <v>17914</v>
      </c>
      <c r="Z8470" t="inlineStr">
        <is>
          <t>2025-11-16T17:19:16.923325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0</v>
      </c>
      <c r="E8471" t="n">
        <v>7</v>
      </c>
      <c r="F8471" t="inlineStr"/>
      <c r="G8471" t="n">
        <v>1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0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0</v>
      </c>
      <c r="X8471" t="inlineStr"/>
      <c r="Y8471" t="inlineStr"/>
      <c r="Z8471" t="inlineStr">
        <is>
          <t>2025-11-16T17:19:16.923325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1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22</v>
      </c>
      <c r="X8472" t="n">
        <v>0.594264539356629</v>
      </c>
      <c r="Y8472" t="n">
        <v>3053</v>
      </c>
      <c r="Z8472" t="inlineStr">
        <is>
          <t>2025-11-16T17:19:16.924321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1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15</v>
      </c>
      <c r="X8473" t="n">
        <v>0.4537583280963312</v>
      </c>
      <c r="Y8473" t="n">
        <v>40907</v>
      </c>
      <c r="Z8473" t="inlineStr">
        <is>
          <t>2025-11-16T17:19:16.924321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1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25</v>
      </c>
      <c r="X8474" t="n">
        <v>0.5277042744046461</v>
      </c>
      <c r="Y8474" t="n">
        <v>44239</v>
      </c>
      <c r="Z8474" t="inlineStr">
        <is>
          <t>2025-11-16T17:19:16.924321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1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22</v>
      </c>
      <c r="X8475" t="n">
        <v>0.4740373181379532</v>
      </c>
      <c r="Y8475" t="n">
        <v>12865</v>
      </c>
      <c r="Z8475" t="inlineStr">
        <is>
          <t>2025-11-16T17:19:16.924321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1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26</v>
      </c>
      <c r="X8476" t="n">
        <v>0.5822334553814873</v>
      </c>
      <c r="Y8476" t="n">
        <v>6021</v>
      </c>
      <c r="Z8476" t="inlineStr">
        <is>
          <t>2025-11-16T17:19:16.924321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0</v>
      </c>
      <c r="E8477" t="n">
        <v>7</v>
      </c>
      <c r="F8477" t="inlineStr"/>
      <c r="G8477" t="n">
        <v>1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0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0</v>
      </c>
      <c r="X8477" t="inlineStr"/>
      <c r="Y8477" t="inlineStr"/>
      <c r="Z8477" t="inlineStr">
        <is>
          <t>2025-11-16T17:19:16.924321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1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29</v>
      </c>
      <c r="X8478" t="n">
        <v>0.4695407629993266</v>
      </c>
      <c r="Y8478" t="n">
        <v>20507</v>
      </c>
      <c r="Z8478" t="inlineStr">
        <is>
          <t>2025-11-16T17:19:16.924321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1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2025-11-16T17:19:16.924321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1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23</v>
      </c>
      <c r="X8480" t="n">
        <v>0.5441857711287209</v>
      </c>
      <c r="Y8480" t="n">
        <v>12408</v>
      </c>
      <c r="Z8480" t="inlineStr">
        <is>
          <t>2025-11-16T17:19:16.924321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1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21</v>
      </c>
      <c r="X8481" t="n">
        <v>0.4694887544872505</v>
      </c>
      <c r="Y8481" t="n">
        <v>28821</v>
      </c>
      <c r="Z8481" t="inlineStr">
        <is>
          <t>2025-11-16T17:19:16.924321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1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11</v>
      </c>
      <c r="X8482" t="n">
        <v>0.4257434944650607</v>
      </c>
      <c r="Y8482" t="n">
        <v>1038</v>
      </c>
      <c r="Z8482" t="inlineStr">
        <is>
          <t>2025-11-16T17:19:16.925321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1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18</v>
      </c>
      <c r="X8483" t="n">
        <v>0.4879342365882646</v>
      </c>
      <c r="Y8483" t="n">
        <v>9169</v>
      </c>
      <c r="Z8483" t="inlineStr">
        <is>
          <t>2025-11-16T17:19:16.925321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0</v>
      </c>
      <c r="E8484" t="n">
        <v>7</v>
      </c>
      <c r="F8484" t="inlineStr"/>
      <c r="G8484" t="n">
        <v>1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0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0</v>
      </c>
      <c r="X8484" t="inlineStr"/>
      <c r="Y8484" t="inlineStr"/>
      <c r="Z8484" t="inlineStr">
        <is>
          <t>2025-11-16T17:19:16.925321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1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2025-11-16T17:19:16.925321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1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21</v>
      </c>
      <c r="X8486" t="n">
        <v>0.5752037332738651</v>
      </c>
      <c r="Y8486" t="n">
        <v>32762</v>
      </c>
      <c r="Z8486" t="inlineStr">
        <is>
          <t>2025-11-16T17:19:16.925321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1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18</v>
      </c>
      <c r="X8487" t="n">
        <v>0.5846190128969658</v>
      </c>
      <c r="Y8487" t="n">
        <v>33603</v>
      </c>
      <c r="Z8487" t="inlineStr">
        <is>
          <t>2025-11-16T17:19:16.925321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0</v>
      </c>
      <c r="E8488" t="n">
        <v>7</v>
      </c>
      <c r="F8488" t="inlineStr"/>
      <c r="G8488" t="n">
        <v>1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0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0</v>
      </c>
      <c r="X8488" t="inlineStr"/>
      <c r="Y8488" t="inlineStr"/>
      <c r="Z8488" t="inlineStr">
        <is>
          <t>2025-11-16T17:19:16.925321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1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20</v>
      </c>
      <c r="X8489" t="n">
        <v>0.5342468697182856</v>
      </c>
      <c r="Y8489" t="n">
        <v>23120</v>
      </c>
      <c r="Z8489" t="inlineStr">
        <is>
          <t>2025-11-16T17:19:16.925321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1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13</v>
      </c>
      <c r="X8490" t="n">
        <v>0.5359500344445265</v>
      </c>
      <c r="Y8490" t="n">
        <v>32140</v>
      </c>
      <c r="Z8490" t="inlineStr">
        <is>
          <t>2025-11-16T17:19:16.925321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1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19</v>
      </c>
      <c r="X8491" t="n">
        <v>0.5703589758250609</v>
      </c>
      <c r="Y8491" t="n">
        <v>5841</v>
      </c>
      <c r="Z8491" t="inlineStr">
        <is>
          <t>2025-11-16T17:19:16.925321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1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2025-11-16T17:19:16.925321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1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13</v>
      </c>
      <c r="X8493" t="n">
        <v>0.5736564955999004</v>
      </c>
      <c r="Y8493" t="n">
        <v>6902</v>
      </c>
      <c r="Z8493" t="inlineStr">
        <is>
          <t>2025-11-16T17:19:16.926321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1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17</v>
      </c>
      <c r="X8494" t="n">
        <v>0.4670602390611408</v>
      </c>
      <c r="Y8494" t="n">
        <v>46313</v>
      </c>
      <c r="Z8494" t="inlineStr">
        <is>
          <t>2025-11-16T17:19:16.926321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1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21</v>
      </c>
      <c r="X8495" t="n">
        <v>0.4716766582999532</v>
      </c>
      <c r="Y8495" t="n">
        <v>8038</v>
      </c>
      <c r="Z8495" t="inlineStr">
        <is>
          <t>2025-11-16T17:19:16.926321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1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19</v>
      </c>
      <c r="X8496" t="n">
        <v>0.4101127463859358</v>
      </c>
      <c r="Y8496" t="n">
        <v>22626</v>
      </c>
      <c r="Z8496" t="inlineStr">
        <is>
          <t>2025-11-16T17:19:16.926321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1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0.5916397285602394</v>
      </c>
      <c r="Y8497" t="n">
        <v>40351</v>
      </c>
      <c r="Z8497" t="inlineStr">
        <is>
          <t>2025-11-16T17:19:16.926321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1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0.4876118891405781</v>
      </c>
      <c r="Y8498" t="n">
        <v>22072</v>
      </c>
      <c r="Z8498" t="inlineStr">
        <is>
          <t>2025-11-16T17:19:16.926321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0</v>
      </c>
      <c r="E8499" t="n">
        <v>7</v>
      </c>
      <c r="F8499" t="inlineStr"/>
      <c r="G8499" t="n">
        <v>1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0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0</v>
      </c>
      <c r="X8499" t="inlineStr"/>
      <c r="Y8499" t="inlineStr"/>
      <c r="Z8499" t="inlineStr">
        <is>
          <t>2025-11-16T17:19:16.926321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1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2025-11-16T17:19:16.926321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1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20</v>
      </c>
      <c r="X8501" t="n">
        <v>0.5055318052198793</v>
      </c>
      <c r="Y8501" t="n">
        <v>385</v>
      </c>
      <c r="Z8501" t="inlineStr">
        <is>
          <t>2025-11-16T17:19:16.926321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1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19</v>
      </c>
      <c r="X8502" t="n">
        <v>0.5500833243550604</v>
      </c>
      <c r="Y8502" t="n">
        <v>23887</v>
      </c>
      <c r="Z8502" t="inlineStr">
        <is>
          <t>2025-11-16T17:19:16.926321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1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24</v>
      </c>
      <c r="X8503" t="n">
        <v>0.5882533415853217</v>
      </c>
      <c r="Y8503" t="n">
        <v>16232</v>
      </c>
      <c r="Z8503" t="inlineStr">
        <is>
          <t>2025-11-16T17:19:16.926321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1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2025-11-16T17:19:16.927321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1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2025-11-16T17:19:16.927321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1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21</v>
      </c>
      <c r="X8506" t="n">
        <v>0.498788403880709</v>
      </c>
      <c r="Y8506" t="n">
        <v>36822</v>
      </c>
      <c r="Z8506" t="inlineStr">
        <is>
          <t>2025-11-16T17:19:16.927321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1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2025-11-16T17:19:16.927321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1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17</v>
      </c>
      <c r="X8508" t="n">
        <v>0.5901270833307919</v>
      </c>
      <c r="Y8508" t="n">
        <v>13704</v>
      </c>
      <c r="Z8508" t="inlineStr">
        <is>
          <t>2025-11-16T17:19:16.927321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1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2025-11-16T17:19:16.927321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1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16</v>
      </c>
      <c r="X8510" t="n">
        <v>0.5879556241689881</v>
      </c>
      <c r="Y8510" t="n">
        <v>10717</v>
      </c>
      <c r="Z8510" t="inlineStr">
        <is>
          <t>2025-11-16T17:19:16.927321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1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20</v>
      </c>
      <c r="X8511" t="n">
        <v>0.5739999220218978</v>
      </c>
      <c r="Y8511" t="n">
        <v>17360</v>
      </c>
      <c r="Z8511" t="inlineStr">
        <is>
          <t>2025-11-16T17:19:16.927321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1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22</v>
      </c>
      <c r="X8512" t="n">
        <v>0.5389165294648798</v>
      </c>
      <c r="Y8512" t="n">
        <v>17164</v>
      </c>
      <c r="Z8512" t="inlineStr">
        <is>
          <t>2025-11-16T17:19:16.927321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0</v>
      </c>
      <c r="E8513" t="n">
        <v>7</v>
      </c>
      <c r="F8513" t="inlineStr"/>
      <c r="G8513" t="n">
        <v>1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0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0</v>
      </c>
      <c r="X8513" t="inlineStr"/>
      <c r="Y8513" t="inlineStr"/>
      <c r="Z8513" t="inlineStr">
        <is>
          <t>2025-11-16T17:19:16.927321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1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20</v>
      </c>
      <c r="X8514" t="n">
        <v>0.5272503715614515</v>
      </c>
      <c r="Y8514" t="n">
        <v>35571</v>
      </c>
      <c r="Z8514" t="inlineStr">
        <is>
          <t>2025-11-16T17:19:16.927321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1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19</v>
      </c>
      <c r="X8515" t="n">
        <v>0.5706176701476181</v>
      </c>
      <c r="Y8515" t="n">
        <v>39593</v>
      </c>
      <c r="Z8515" t="inlineStr">
        <is>
          <t>2025-11-16T17:19:16.928324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1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15</v>
      </c>
      <c r="X8516" t="n">
        <v>0.5381677807428227</v>
      </c>
      <c r="Y8516" t="n">
        <v>14784</v>
      </c>
      <c r="Z8516" t="inlineStr">
        <is>
          <t>2025-11-16T17:19:16.928324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1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2025-11-16T17:19:16.928324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1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17</v>
      </c>
      <c r="X8518" t="n">
        <v>0.568466817684312</v>
      </c>
      <c r="Y8518" t="n">
        <v>16458</v>
      </c>
      <c r="Z8518" t="inlineStr">
        <is>
          <t>2025-11-16T17:19:16.928324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0</v>
      </c>
      <c r="E8519" t="n">
        <v>7</v>
      </c>
      <c r="F8519" t="inlineStr"/>
      <c r="G8519" t="n">
        <v>1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0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0</v>
      </c>
      <c r="X8519" t="inlineStr"/>
      <c r="Y8519" t="inlineStr"/>
      <c r="Z8519" t="inlineStr">
        <is>
          <t>2025-11-16T17:19:16.928324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0</v>
      </c>
      <c r="E8520" t="n">
        <v>7</v>
      </c>
      <c r="F8520" t="inlineStr"/>
      <c r="G8520" t="n">
        <v>1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0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0</v>
      </c>
      <c r="X8520" t="inlineStr"/>
      <c r="Y8520" t="inlineStr"/>
      <c r="Z8520" t="inlineStr">
        <is>
          <t>2025-11-16T17:19:16.928324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0</v>
      </c>
      <c r="E8521" t="n">
        <v>7</v>
      </c>
      <c r="F8521" t="inlineStr"/>
      <c r="G8521" t="n">
        <v>1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0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0</v>
      </c>
      <c r="X8521" t="inlineStr"/>
      <c r="Y8521" t="inlineStr"/>
      <c r="Z8521" t="inlineStr">
        <is>
          <t>2025-11-16T17:19:16.928324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1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22</v>
      </c>
      <c r="X8522" t="n">
        <v>0.4621440948816994</v>
      </c>
      <c r="Y8522" t="n">
        <v>28297</v>
      </c>
      <c r="Z8522" t="inlineStr">
        <is>
          <t>2025-11-16T17:19:16.928324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1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22</v>
      </c>
      <c r="X8523" t="n">
        <v>0.5568473230471028</v>
      </c>
      <c r="Y8523" t="n">
        <v>39881</v>
      </c>
      <c r="Z8523" t="inlineStr">
        <is>
          <t>2025-11-16T17:19:16.928324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1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16</v>
      </c>
      <c r="X8524" t="n">
        <v>0.4579637474401916</v>
      </c>
      <c r="Y8524" t="n">
        <v>1622</v>
      </c>
      <c r="Z8524" t="inlineStr">
        <is>
          <t>2025-11-16T17:19:16.928324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0</v>
      </c>
      <c r="E8525" t="n">
        <v>7</v>
      </c>
      <c r="F8525" t="inlineStr"/>
      <c r="G8525" t="n">
        <v>1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0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0</v>
      </c>
      <c r="X8525" t="inlineStr"/>
      <c r="Y8525" t="inlineStr"/>
      <c r="Z8525" t="inlineStr">
        <is>
          <t>2025-11-16T17:19:16.929321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1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13</v>
      </c>
      <c r="X8526" t="n">
        <v>0.4536277269576325</v>
      </c>
      <c r="Y8526" t="n">
        <v>17186</v>
      </c>
      <c r="Z8526" t="inlineStr">
        <is>
          <t>2025-11-16T17:19:16.929321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0</v>
      </c>
      <c r="E8527" t="n">
        <v>7</v>
      </c>
      <c r="F8527" t="inlineStr"/>
      <c r="G8527" t="n">
        <v>1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0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0</v>
      </c>
      <c r="X8527" t="inlineStr"/>
      <c r="Y8527" t="inlineStr"/>
      <c r="Z8527" t="inlineStr">
        <is>
          <t>2025-11-16T17:19:16.929321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1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12</v>
      </c>
      <c r="X8528" t="n">
        <v>0.5561631361366838</v>
      </c>
      <c r="Y8528" t="n">
        <v>11122</v>
      </c>
      <c r="Z8528" t="inlineStr">
        <is>
          <t>2025-11-16T17:19:16.929321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1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0.5070936229670101</v>
      </c>
      <c r="Y8529" t="n">
        <v>22297</v>
      </c>
      <c r="Z8529" t="inlineStr">
        <is>
          <t>2025-11-16T17:19:16.929321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1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23</v>
      </c>
      <c r="X8530" t="n">
        <v>0.5198159122898702</v>
      </c>
      <c r="Y8530" t="n">
        <v>7107</v>
      </c>
      <c r="Z8530" t="inlineStr">
        <is>
          <t>2025-11-16T17:19:16.929321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1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21</v>
      </c>
      <c r="X8531" t="n">
        <v>0.4942173357879857</v>
      </c>
      <c r="Y8531" t="n">
        <v>31537</v>
      </c>
      <c r="Z8531" t="inlineStr">
        <is>
          <t>2025-11-16T17:19:16.929321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1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20</v>
      </c>
      <c r="X8532" t="n">
        <v>0.5855168624538355</v>
      </c>
      <c r="Y8532" t="n">
        <v>1379</v>
      </c>
      <c r="Z8532" t="inlineStr">
        <is>
          <t>2025-11-16T17:19:16.929321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1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19</v>
      </c>
      <c r="X8533" t="n">
        <v>0.5676849170287814</v>
      </c>
      <c r="Y8533" t="n">
        <v>43750</v>
      </c>
      <c r="Z8533" t="inlineStr">
        <is>
          <t>2025-11-16T17:19:16.929321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1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21</v>
      </c>
      <c r="X8534" t="n">
        <v>0.5563646694108241</v>
      </c>
      <c r="Y8534" t="n">
        <v>26892</v>
      </c>
      <c r="Z8534" t="inlineStr">
        <is>
          <t>2025-11-16T17:19:16.929321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0</v>
      </c>
      <c r="E8535" t="n">
        <v>7</v>
      </c>
      <c r="F8535" t="inlineStr"/>
      <c r="G8535" t="n">
        <v>1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0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0</v>
      </c>
      <c r="X8535" t="inlineStr"/>
      <c r="Y8535" t="inlineStr"/>
      <c r="Z8535" t="inlineStr">
        <is>
          <t>2025-11-16T17:19:16.929321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1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31</v>
      </c>
      <c r="X8536" t="n">
        <v>0.527822987094547</v>
      </c>
      <c r="Y8536" t="n">
        <v>4025</v>
      </c>
      <c r="Z8536" t="inlineStr">
        <is>
          <t>2025-11-16T17:19:16.930321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1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2025-11-16T17:19:16.930321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1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19</v>
      </c>
      <c r="X8538" t="n">
        <v>0.4227925526068032</v>
      </c>
      <c r="Y8538" t="n">
        <v>9173</v>
      </c>
      <c r="Z8538" t="inlineStr">
        <is>
          <t>2025-11-16T17:19:16.930321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1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31</v>
      </c>
      <c r="X8539" t="n">
        <v>0.5177309315555675</v>
      </c>
      <c r="Y8539" t="n">
        <v>41123</v>
      </c>
      <c r="Z8539" t="inlineStr">
        <is>
          <t>2025-11-16T17:19:16.930321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0</v>
      </c>
      <c r="E8540" t="n">
        <v>7</v>
      </c>
      <c r="F8540" t="inlineStr"/>
      <c r="G8540" t="n">
        <v>1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0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0</v>
      </c>
      <c r="X8540" t="inlineStr"/>
      <c r="Y8540" t="inlineStr"/>
      <c r="Z8540" t="inlineStr">
        <is>
          <t>2025-11-16T17:19:16.930321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0</v>
      </c>
      <c r="E8541" t="n">
        <v>7</v>
      </c>
      <c r="F8541" t="inlineStr"/>
      <c r="G8541" t="n">
        <v>1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0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0</v>
      </c>
      <c r="X8541" t="inlineStr"/>
      <c r="Y8541" t="inlineStr"/>
      <c r="Z8541" t="inlineStr">
        <is>
          <t>2025-11-16T17:19:16.930321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1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2025-11-16T17:19:16.930321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1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16</v>
      </c>
      <c r="X8543" t="n">
        <v>0.4785909988792765</v>
      </c>
      <c r="Y8543" t="n">
        <v>36124</v>
      </c>
      <c r="Z8543" t="inlineStr">
        <is>
          <t>2025-11-16T17:19:16.930321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1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0.48014120120544</v>
      </c>
      <c r="Y8544" t="n">
        <v>21268</v>
      </c>
      <c r="Z8544" t="inlineStr">
        <is>
          <t>2025-11-16T17:19:16.930321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1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21</v>
      </c>
      <c r="X8545" t="n">
        <v>0.5798636365986641</v>
      </c>
      <c r="Y8545" t="n">
        <v>39593</v>
      </c>
      <c r="Z8545" t="inlineStr">
        <is>
          <t>2025-11-16T17:19:16.930321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1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20</v>
      </c>
      <c r="X8546" t="n">
        <v>0.4220342442969975</v>
      </c>
      <c r="Y8546" t="n">
        <v>1684</v>
      </c>
      <c r="Z8546" t="inlineStr">
        <is>
          <t>2025-11-16T17:19:16.930321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1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2025-11-16T17:19:16.931321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1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24</v>
      </c>
      <c r="X8548" t="n">
        <v>0.5750642870232192</v>
      </c>
      <c r="Y8548" t="n">
        <v>19338</v>
      </c>
      <c r="Z8548" t="inlineStr">
        <is>
          <t>2025-11-16T17:19:16.931321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0</v>
      </c>
      <c r="E8549" t="n">
        <v>7</v>
      </c>
      <c r="F8549" t="inlineStr"/>
      <c r="G8549" t="n">
        <v>1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0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0</v>
      </c>
      <c r="X8549" t="inlineStr"/>
      <c r="Y8549" t="inlineStr"/>
      <c r="Z8549" t="inlineStr">
        <is>
          <t>2025-11-16T17:19:16.931321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1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16</v>
      </c>
      <c r="X8550" t="n">
        <v>0.5509627381677962</v>
      </c>
      <c r="Y8550" t="n">
        <v>29303</v>
      </c>
      <c r="Z8550" t="inlineStr">
        <is>
          <t>2025-11-16T17:19:16.931321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1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17</v>
      </c>
      <c r="X8551" t="n">
        <v>0.5700461619140966</v>
      </c>
      <c r="Y8551" t="n">
        <v>414</v>
      </c>
      <c r="Z8551" t="inlineStr">
        <is>
          <t>2025-11-16T17:19:16.931321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1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20</v>
      </c>
      <c r="X8552" t="n">
        <v>0.5743954791193173</v>
      </c>
      <c r="Y8552" t="n">
        <v>73</v>
      </c>
      <c r="Z8552" t="inlineStr">
        <is>
          <t>2025-11-16T17:19:16.931321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1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28</v>
      </c>
      <c r="X8553" t="n">
        <v>0.4094656270240355</v>
      </c>
      <c r="Y8553" t="n">
        <v>42616</v>
      </c>
      <c r="Z8553" t="inlineStr">
        <is>
          <t>2025-11-16T17:19:16.931321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1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17</v>
      </c>
      <c r="X8554" t="n">
        <v>0.5335264792432708</v>
      </c>
      <c r="Y8554" t="n">
        <v>40524</v>
      </c>
      <c r="Z8554" t="inlineStr">
        <is>
          <t>2025-11-16T17:19:16.931321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1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14</v>
      </c>
      <c r="X8555" t="n">
        <v>0.562878773918293</v>
      </c>
      <c r="Y8555" t="n">
        <v>301</v>
      </c>
      <c r="Z8555" t="inlineStr">
        <is>
          <t>2025-11-16T17:19:16.931321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1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23</v>
      </c>
      <c r="X8556" t="n">
        <v>0.5298002956992278</v>
      </c>
      <c r="Y8556" t="n">
        <v>20588</v>
      </c>
      <c r="Z8556" t="inlineStr">
        <is>
          <t>2025-11-16T17:19:16.931321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1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21</v>
      </c>
      <c r="X8557" t="n">
        <v>0.5568969612538075</v>
      </c>
      <c r="Y8557" t="n">
        <v>42525</v>
      </c>
      <c r="Z8557" t="inlineStr">
        <is>
          <t>2025-11-16T17:19:16.932321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1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20</v>
      </c>
      <c r="X8558" t="n">
        <v>0.534027407163511</v>
      </c>
      <c r="Y8558" t="n">
        <v>38694</v>
      </c>
      <c r="Z8558" t="inlineStr">
        <is>
          <t>2025-11-16T17:19:16.932321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1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2025-11-16T17:19:16.932321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1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19</v>
      </c>
      <c r="X8560" t="n">
        <v>0.4784015087346756</v>
      </c>
      <c r="Y8560" t="n">
        <v>34315</v>
      </c>
      <c r="Z8560" t="inlineStr">
        <is>
          <t>2025-11-16T17:19:16.932321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1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24</v>
      </c>
      <c r="X8561" t="n">
        <v>0.5812676247611326</v>
      </c>
      <c r="Y8561" t="n">
        <v>33425</v>
      </c>
      <c r="Z8561" t="inlineStr">
        <is>
          <t>2025-11-16T17:19:16.932321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0</v>
      </c>
      <c r="E8562" t="n">
        <v>7</v>
      </c>
      <c r="F8562" t="inlineStr"/>
      <c r="G8562" t="n">
        <v>1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0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0</v>
      </c>
      <c r="X8562" t="inlineStr"/>
      <c r="Y8562" t="inlineStr"/>
      <c r="Z8562" t="inlineStr">
        <is>
          <t>2025-11-16T17:19:16.932321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1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21</v>
      </c>
      <c r="X8563" t="n">
        <v>0.4873957910587162</v>
      </c>
      <c r="Y8563" t="n">
        <v>41950</v>
      </c>
      <c r="Z8563" t="inlineStr">
        <is>
          <t>2025-11-16T17:19:16.932321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1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18</v>
      </c>
      <c r="X8564" t="n">
        <v>0.4376515710156942</v>
      </c>
      <c r="Y8564" t="n">
        <v>7700</v>
      </c>
      <c r="Z8564" t="inlineStr">
        <is>
          <t>2025-11-16T17:19:16.932321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1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22</v>
      </c>
      <c r="X8565" t="n">
        <v>0.4019776637105287</v>
      </c>
      <c r="Y8565" t="n">
        <v>28539</v>
      </c>
      <c r="Z8565" t="inlineStr">
        <is>
          <t>2025-11-16T17:19:16.932321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1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20</v>
      </c>
      <c r="X8566" t="n">
        <v>0.4815752710897709</v>
      </c>
      <c r="Y8566" t="n">
        <v>15965</v>
      </c>
      <c r="Z8566" t="inlineStr">
        <is>
          <t>2025-11-16T17:19:16.932321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1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2025-11-16T17:19:16.932321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1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2025-11-16T17:19:16.933348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1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17</v>
      </c>
      <c r="X8569" t="n">
        <v>0.4229333202610446</v>
      </c>
      <c r="Y8569" t="n">
        <v>10096</v>
      </c>
      <c r="Z8569" t="inlineStr">
        <is>
          <t>2025-11-16T17:19:16.933421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0</v>
      </c>
      <c r="E8570" t="n">
        <v>7</v>
      </c>
      <c r="F8570" t="inlineStr"/>
      <c r="G8570" t="n">
        <v>1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0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0</v>
      </c>
      <c r="X8570" t="inlineStr"/>
      <c r="Y8570" t="inlineStr"/>
      <c r="Z8570" t="inlineStr">
        <is>
          <t>2025-11-16T17:19:16.933421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1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0.5187942404132441</v>
      </c>
      <c r="Y8571" t="n">
        <v>2253</v>
      </c>
      <c r="Z8571" t="inlineStr">
        <is>
          <t>2025-11-16T17:19:16.933421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0</v>
      </c>
      <c r="E8572" t="n">
        <v>7</v>
      </c>
      <c r="F8572" t="inlineStr"/>
      <c r="G8572" t="n">
        <v>1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0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0</v>
      </c>
      <c r="X8572" t="inlineStr"/>
      <c r="Y8572" t="inlineStr"/>
      <c r="Z8572" t="inlineStr">
        <is>
          <t>2025-11-16T17:19:16.933421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1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28</v>
      </c>
      <c r="X8573" t="n">
        <v>0.4338499298620512</v>
      </c>
      <c r="Y8573" t="n">
        <v>22222</v>
      </c>
      <c r="Z8573" t="inlineStr">
        <is>
          <t>2025-11-16T17:19:16.933421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0</v>
      </c>
      <c r="E8574" t="n">
        <v>7</v>
      </c>
      <c r="F8574" t="inlineStr"/>
      <c r="G8574" t="n">
        <v>1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0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0</v>
      </c>
      <c r="X8574" t="inlineStr"/>
      <c r="Y8574" t="inlineStr"/>
      <c r="Z8574" t="inlineStr">
        <is>
          <t>2025-11-16T17:19:16.934433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1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17</v>
      </c>
      <c r="X8575" t="n">
        <v>0.4930804995889965</v>
      </c>
      <c r="Y8575" t="n">
        <v>1106</v>
      </c>
      <c r="Z8575" t="inlineStr">
        <is>
          <t>2025-11-16T17:19:16.934433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1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16</v>
      </c>
      <c r="X8576" t="n">
        <v>0.5424794814992215</v>
      </c>
      <c r="Y8576" t="n">
        <v>38468</v>
      </c>
      <c r="Z8576" t="inlineStr">
        <is>
          <t>2025-11-16T17:19:16.934433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1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13</v>
      </c>
      <c r="X8577" t="n">
        <v>0.4904660345954765</v>
      </c>
      <c r="Y8577" t="n">
        <v>37925</v>
      </c>
      <c r="Z8577" t="inlineStr">
        <is>
          <t>2025-11-16T17:19:16.934433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1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14</v>
      </c>
      <c r="X8578" t="n">
        <v>0.5703107596093761</v>
      </c>
      <c r="Y8578" t="n">
        <v>22967</v>
      </c>
      <c r="Z8578" t="inlineStr">
        <is>
          <t>2025-11-16T17:19:16.934433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1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15</v>
      </c>
      <c r="X8579" t="n">
        <v>0.4562617591863451</v>
      </c>
      <c r="Y8579" t="n">
        <v>41219</v>
      </c>
      <c r="Z8579" t="inlineStr">
        <is>
          <t>2025-11-16T17:19:16.934433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1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2025-11-16T17:19:16.934433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1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17</v>
      </c>
      <c r="X8581" t="n">
        <v>0.4900713811393749</v>
      </c>
      <c r="Y8581" t="n">
        <v>44102</v>
      </c>
      <c r="Z8581" t="inlineStr">
        <is>
          <t>2025-11-16T17:19:16.934433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1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23</v>
      </c>
      <c r="X8582" t="n">
        <v>0.4942464609650766</v>
      </c>
      <c r="Y8582" t="n">
        <v>24417</v>
      </c>
      <c r="Z8582" t="inlineStr">
        <is>
          <t>2025-11-16T17:19:16.935433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1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21</v>
      </c>
      <c r="X8583" t="n">
        <v>0.4096539357794178</v>
      </c>
      <c r="Y8583" t="n">
        <v>38697</v>
      </c>
      <c r="Z8583" t="inlineStr">
        <is>
          <t>2025-11-16T17:19:16.935433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1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2025-11-16T17:19:16.935433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1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29</v>
      </c>
      <c r="X8585" t="n">
        <v>0.5032235818792417</v>
      </c>
      <c r="Y8585" t="n">
        <v>37683</v>
      </c>
      <c r="Z8585" t="inlineStr">
        <is>
          <t>2025-11-16T17:19:16.935433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1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27</v>
      </c>
      <c r="X8586" t="n">
        <v>0.5677093354691827</v>
      </c>
      <c r="Y8586" t="n">
        <v>2902</v>
      </c>
      <c r="Z8586" t="inlineStr">
        <is>
          <t>2025-11-16T17:19:16.935433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1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20</v>
      </c>
      <c r="X8587" t="n">
        <v>0.4508058694421994</v>
      </c>
      <c r="Y8587" t="n">
        <v>2399</v>
      </c>
      <c r="Z8587" t="inlineStr">
        <is>
          <t>2025-11-16T17:19:16.935433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1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16</v>
      </c>
      <c r="X8588" t="n">
        <v>0.5232505378472236</v>
      </c>
      <c r="Y8588" t="n">
        <v>3016</v>
      </c>
      <c r="Z8588" t="inlineStr">
        <is>
          <t>2025-11-16T17:19:16.935433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0</v>
      </c>
      <c r="E8589" t="n">
        <v>7</v>
      </c>
      <c r="F8589" t="inlineStr"/>
      <c r="G8589" t="n">
        <v>1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0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0</v>
      </c>
      <c r="X8589" t="inlineStr"/>
      <c r="Y8589" t="inlineStr"/>
      <c r="Z8589" t="inlineStr">
        <is>
          <t>2025-11-16T17:19:16.935433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0</v>
      </c>
      <c r="E8590" t="n">
        <v>7</v>
      </c>
      <c r="F8590" t="inlineStr"/>
      <c r="G8590" t="n">
        <v>1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0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0</v>
      </c>
      <c r="X8590" t="inlineStr"/>
      <c r="Y8590" t="inlineStr"/>
      <c r="Z8590" t="inlineStr">
        <is>
          <t>2025-11-16T17:19:16.935433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1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24</v>
      </c>
      <c r="X8591" t="n">
        <v>0.5069484597307993</v>
      </c>
      <c r="Y8591" t="n">
        <v>4794</v>
      </c>
      <c r="Z8591" t="inlineStr">
        <is>
          <t>2025-11-16T17:19:16.935433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1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21</v>
      </c>
      <c r="X8592" t="n">
        <v>0.4468694570492961</v>
      </c>
      <c r="Y8592" t="n">
        <v>29170</v>
      </c>
      <c r="Z8592" t="inlineStr">
        <is>
          <t>2025-11-16T17:19:16.936429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1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28</v>
      </c>
      <c r="X8593" t="n">
        <v>0.438855125513215</v>
      </c>
      <c r="Y8593" t="n">
        <v>18742</v>
      </c>
      <c r="Z8593" t="inlineStr">
        <is>
          <t>2025-11-16T17:19:16.936429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1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20</v>
      </c>
      <c r="X8594" t="n">
        <v>0.4214388160204304</v>
      </c>
      <c r="Y8594" t="n">
        <v>6518</v>
      </c>
      <c r="Z8594" t="inlineStr">
        <is>
          <t>2025-11-16T17:19:16.936429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1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20</v>
      </c>
      <c r="X8595" t="n">
        <v>0.5349788495313912</v>
      </c>
      <c r="Y8595" t="n">
        <v>33483</v>
      </c>
      <c r="Z8595" t="inlineStr">
        <is>
          <t>2025-11-16T17:19:16.936429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1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2025-11-16T17:19:16.936429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1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13</v>
      </c>
      <c r="X8597" t="n">
        <v>0.448191732645026</v>
      </c>
      <c r="Y8597" t="n">
        <v>24775</v>
      </c>
      <c r="Z8597" t="inlineStr">
        <is>
          <t>2025-11-16T17:19:16.936429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1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21</v>
      </c>
      <c r="X8598" t="n">
        <v>0.486728003235448</v>
      </c>
      <c r="Y8598" t="n">
        <v>46212</v>
      </c>
      <c r="Z8598" t="inlineStr">
        <is>
          <t>2025-11-16T17:19:16.936429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1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0.4454987406666229</v>
      </c>
      <c r="Y8599" t="n">
        <v>5503</v>
      </c>
      <c r="Z8599" t="inlineStr">
        <is>
          <t>2025-11-16T17:19:16.936429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1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17</v>
      </c>
      <c r="X8600" t="n">
        <v>0.5328965275901091</v>
      </c>
      <c r="Y8600" t="n">
        <v>35097</v>
      </c>
      <c r="Z8600" t="inlineStr">
        <is>
          <t>2025-11-16T17:19:16.936429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1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25</v>
      </c>
      <c r="X8601" t="n">
        <v>0.4026323648673173</v>
      </c>
      <c r="Y8601" t="n">
        <v>22996</v>
      </c>
      <c r="Z8601" t="inlineStr">
        <is>
          <t>2025-11-16T17:19:16.936429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1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25</v>
      </c>
      <c r="X8602" t="n">
        <v>0.4993935672213445</v>
      </c>
      <c r="Y8602" t="n">
        <v>25814</v>
      </c>
      <c r="Z8602" t="inlineStr">
        <is>
          <t>2025-11-16T17:19:16.937429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1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0.4565248038568759</v>
      </c>
      <c r="Y8603" t="n">
        <v>22673</v>
      </c>
      <c r="Z8603" t="inlineStr">
        <is>
          <t>2025-11-16T17:19:16.937429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1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17</v>
      </c>
      <c r="X8604" t="n">
        <v>0.5909320166245586</v>
      </c>
      <c r="Y8604" t="n">
        <v>6900</v>
      </c>
      <c r="Z8604" t="inlineStr">
        <is>
          <t>2025-11-16T17:19:16.937429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1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26</v>
      </c>
      <c r="X8605" t="n">
        <v>0.5825259124628062</v>
      </c>
      <c r="Y8605" t="n">
        <v>18519</v>
      </c>
      <c r="Z8605" t="inlineStr">
        <is>
          <t>2025-11-16T17:19:16.937429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1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12</v>
      </c>
      <c r="X8606" t="n">
        <v>0.5930348819516353</v>
      </c>
      <c r="Y8606" t="n">
        <v>23452</v>
      </c>
      <c r="Z8606" t="inlineStr">
        <is>
          <t>2025-11-16T17:19:16.937429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1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12</v>
      </c>
      <c r="X8607" t="n">
        <v>0.4630195996650415</v>
      </c>
      <c r="Y8607" t="n">
        <v>22590</v>
      </c>
      <c r="Z8607" t="inlineStr">
        <is>
          <t>2025-11-16T17:19:16.937429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0</v>
      </c>
      <c r="E8608" t="n">
        <v>7</v>
      </c>
      <c r="F8608" t="inlineStr"/>
      <c r="G8608" t="n">
        <v>1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0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0</v>
      </c>
      <c r="X8608" t="inlineStr"/>
      <c r="Y8608" t="inlineStr"/>
      <c r="Z8608" t="inlineStr">
        <is>
          <t>2025-11-16T17:19:16.937429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1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21</v>
      </c>
      <c r="X8609" t="n">
        <v>0.5988963574604993</v>
      </c>
      <c r="Y8609" t="n">
        <v>660</v>
      </c>
      <c r="Z8609" t="inlineStr">
        <is>
          <t>2025-11-16T17:19:16.937429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1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22</v>
      </c>
      <c r="X8610" t="n">
        <v>0.5425079583493519</v>
      </c>
      <c r="Y8610" t="n">
        <v>1005</v>
      </c>
      <c r="Z8610" t="inlineStr">
        <is>
          <t>2025-11-16T17:19:16.937429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1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21</v>
      </c>
      <c r="X8611" t="n">
        <v>0.4459199721406296</v>
      </c>
      <c r="Y8611" t="n">
        <v>12968</v>
      </c>
      <c r="Z8611" t="inlineStr">
        <is>
          <t>2025-11-16T17:19:16.937429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1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0.5777329912694873</v>
      </c>
      <c r="Y8612" t="n">
        <v>21148</v>
      </c>
      <c r="Z8612" t="inlineStr">
        <is>
          <t>2025-11-16T17:19:16.937429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1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22</v>
      </c>
      <c r="X8613" t="n">
        <v>0.4369929153690978</v>
      </c>
      <c r="Y8613" t="n">
        <v>6738</v>
      </c>
      <c r="Z8613" t="inlineStr">
        <is>
          <t>2025-11-16T17:19:16.938472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1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17</v>
      </c>
      <c r="X8614" t="n">
        <v>0.4338572991094096</v>
      </c>
      <c r="Y8614" t="n">
        <v>32546</v>
      </c>
      <c r="Z8614" t="inlineStr">
        <is>
          <t>2025-11-16T17:19:16.938472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1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18</v>
      </c>
      <c r="X8615" t="n">
        <v>0.598166035555487</v>
      </c>
      <c r="Y8615" t="n">
        <v>27089</v>
      </c>
      <c r="Z8615" t="inlineStr">
        <is>
          <t>2025-11-16T17:19:16.938472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1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22</v>
      </c>
      <c r="X8616" t="n">
        <v>0.4502950203046753</v>
      </c>
      <c r="Y8616" t="n">
        <v>22528</v>
      </c>
      <c r="Z8616" t="inlineStr">
        <is>
          <t>2025-11-16T17:19:16.938994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1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2025-11-16T17:19:16.938994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1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23</v>
      </c>
      <c r="X8618" t="n">
        <v>0.5078409316120216</v>
      </c>
      <c r="Y8618" t="n">
        <v>38307</v>
      </c>
      <c r="Z8618" t="inlineStr">
        <is>
          <t>2025-11-16T17:19:16.938994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1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22</v>
      </c>
      <c r="X8619" t="n">
        <v>0.5920171155542854</v>
      </c>
      <c r="Y8619" t="n">
        <v>104</v>
      </c>
      <c r="Z8619" t="inlineStr">
        <is>
          <t>2025-11-16T17:19:16.938994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1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17</v>
      </c>
      <c r="X8620" t="n">
        <v>0.4154655716410859</v>
      </c>
      <c r="Y8620" t="n">
        <v>1330</v>
      </c>
      <c r="Z8620" t="inlineStr">
        <is>
          <t>2025-11-16T17:19:16.938994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1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19</v>
      </c>
      <c r="X8621" t="n">
        <v>0.5801925466219685</v>
      </c>
      <c r="Y8621" t="n">
        <v>18932</v>
      </c>
      <c r="Z8621" t="inlineStr">
        <is>
          <t>2025-11-16T17:19:16.938994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1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17</v>
      </c>
      <c r="X8622" t="n">
        <v>0.4892853784269115</v>
      </c>
      <c r="Y8622" t="n">
        <v>28636</v>
      </c>
      <c r="Z8622" t="inlineStr">
        <is>
          <t>2025-11-16T17:19:16.938994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1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2025-11-16T17:19:16.938994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1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21</v>
      </c>
      <c r="X8624" t="n">
        <v>0.5904341373321621</v>
      </c>
      <c r="Y8624" t="n">
        <v>14947</v>
      </c>
      <c r="Z8624" t="inlineStr">
        <is>
          <t>2025-11-16T17:19:16.938994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1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2025-11-16T17:19:16.938994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0</v>
      </c>
      <c r="E8626" t="n">
        <v>7</v>
      </c>
      <c r="F8626" t="inlineStr"/>
      <c r="G8626" t="n">
        <v>1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0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0</v>
      </c>
      <c r="X8626" t="inlineStr"/>
      <c r="Y8626" t="inlineStr"/>
      <c r="Z8626" t="inlineStr">
        <is>
          <t>2025-11-16T17:19:16.940016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1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24</v>
      </c>
      <c r="X8627" t="n">
        <v>0.4700264464066166</v>
      </c>
      <c r="Y8627" t="n">
        <v>14276</v>
      </c>
      <c r="Z8627" t="inlineStr">
        <is>
          <t>2025-11-16T17:19:16.940016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1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27</v>
      </c>
      <c r="X8628" t="n">
        <v>0.4620207563858374</v>
      </c>
      <c r="Y8628" t="n">
        <v>36550</v>
      </c>
      <c r="Z8628" t="inlineStr">
        <is>
          <t>2025-11-16T17:19:16.940016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1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2025-11-16T17:19:16.940016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1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14</v>
      </c>
      <c r="X8630" t="n">
        <v>0.5480640362031615</v>
      </c>
      <c r="Y8630" t="n">
        <v>43888</v>
      </c>
      <c r="Z8630" t="inlineStr">
        <is>
          <t>2025-11-16T17:19:16.940016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1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2025-11-16T17:19:16.940016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1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17</v>
      </c>
      <c r="X8632" t="n">
        <v>0.531633474795103</v>
      </c>
      <c r="Y8632" t="n">
        <v>25477</v>
      </c>
      <c r="Z8632" t="inlineStr">
        <is>
          <t>2025-11-16T17:19:16.940016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1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2025-11-16T17:19:16.940016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1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29</v>
      </c>
      <c r="X8634" t="n">
        <v>0.4829468817773031</v>
      </c>
      <c r="Y8634" t="n">
        <v>40889</v>
      </c>
      <c r="Z8634" t="inlineStr">
        <is>
          <t>2025-11-16T17:19:16.940016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1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2025-11-16T17:19:16.940016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1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0.5625588175644705</v>
      </c>
      <c r="Y8636" t="n">
        <v>24497</v>
      </c>
      <c r="Z8636" t="inlineStr">
        <is>
          <t>2025-11-16T17:19:16.940016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1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12</v>
      </c>
      <c r="X8637" t="n">
        <v>0.4073446915263239</v>
      </c>
      <c r="Y8637" t="n">
        <v>17830</v>
      </c>
      <c r="Z8637" t="inlineStr">
        <is>
          <t>2025-11-16T17:19:16.941014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1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14</v>
      </c>
      <c r="X8638" t="n">
        <v>0.5019331176100804</v>
      </c>
      <c r="Y8638" t="n">
        <v>27885</v>
      </c>
      <c r="Z8638" t="inlineStr">
        <is>
          <t>2025-11-16T17:19:16.941014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1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22</v>
      </c>
      <c r="X8639" t="n">
        <v>0.4060416046984786</v>
      </c>
      <c r="Y8639" t="n">
        <v>43292</v>
      </c>
      <c r="Z8639" t="inlineStr">
        <is>
          <t>2025-11-16T17:19:16.941014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1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12</v>
      </c>
      <c r="X8640" t="n">
        <v>0.4993286412279005</v>
      </c>
      <c r="Y8640" t="n">
        <v>27885</v>
      </c>
      <c r="Z8640" t="inlineStr">
        <is>
          <t>2025-11-16T17:19:16.941014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1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20</v>
      </c>
      <c r="X8641" t="n">
        <v>0.5036636781318118</v>
      </c>
      <c r="Y8641" t="n">
        <v>20507</v>
      </c>
      <c r="Z8641" t="inlineStr">
        <is>
          <t>2025-11-16T17:19:16.941014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1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13</v>
      </c>
      <c r="X8642" t="n">
        <v>0.5092794754948067</v>
      </c>
      <c r="Y8642" t="n">
        <v>17914</v>
      </c>
      <c r="Z8642" t="inlineStr">
        <is>
          <t>2025-11-16T17:19:16.941014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1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18</v>
      </c>
      <c r="X8643" t="n">
        <v>0.5911621194493832</v>
      </c>
      <c r="Y8643" t="n">
        <v>31051</v>
      </c>
      <c r="Z8643" t="inlineStr">
        <is>
          <t>2025-11-16T17:19:16.941014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1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28</v>
      </c>
      <c r="X8644" t="n">
        <v>0.571730719769588</v>
      </c>
      <c r="Y8644" t="n">
        <v>10269</v>
      </c>
      <c r="Z8644" t="inlineStr">
        <is>
          <t>2025-11-16T17:19:16.941014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1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2025-11-16T17:19:16.941014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1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27</v>
      </c>
      <c r="X8646" t="n">
        <v>0.5898950099169685</v>
      </c>
      <c r="Y8646" t="n">
        <v>14832</v>
      </c>
      <c r="Z8646" t="inlineStr">
        <is>
          <t>2025-11-16T17:19:16.941014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1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14</v>
      </c>
      <c r="X8647" t="n">
        <v>0.5077820245792952</v>
      </c>
      <c r="Y8647" t="n">
        <v>27089</v>
      </c>
      <c r="Z8647" t="inlineStr">
        <is>
          <t>2025-11-16T17:19:16.942014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0</v>
      </c>
      <c r="E8648" t="n">
        <v>7</v>
      </c>
      <c r="F8648" t="inlineStr"/>
      <c r="G8648" t="n">
        <v>1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0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0</v>
      </c>
      <c r="X8648" t="inlineStr"/>
      <c r="Y8648" t="inlineStr"/>
      <c r="Z8648" t="inlineStr">
        <is>
          <t>2025-11-16T17:19:16.942014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1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27</v>
      </c>
      <c r="X8649" t="n">
        <v>0.4541770204527086</v>
      </c>
      <c r="Y8649" t="n">
        <v>19453</v>
      </c>
      <c r="Z8649" t="inlineStr">
        <is>
          <t>2025-11-16T17:19:16.942014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1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2025-11-16T17:19:16.942014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1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2025-11-16T17:19:16.942014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1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2025-11-16T17:19:16.942014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1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31</v>
      </c>
      <c r="X8653" t="n">
        <v>0.5076086020789168</v>
      </c>
      <c r="Y8653" t="n">
        <v>14389</v>
      </c>
      <c r="Z8653" t="inlineStr">
        <is>
          <t>2025-11-16T17:19:16.942014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0</v>
      </c>
      <c r="E8654" t="n">
        <v>7</v>
      </c>
      <c r="F8654" t="inlineStr"/>
      <c r="G8654" t="n">
        <v>1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0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0</v>
      </c>
      <c r="X8654" t="inlineStr"/>
      <c r="Y8654" t="inlineStr"/>
      <c r="Z8654" t="inlineStr">
        <is>
          <t>2025-11-16T17:19:16.942014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1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24</v>
      </c>
      <c r="X8655" t="n">
        <v>0.4754885744487612</v>
      </c>
      <c r="Y8655" t="n">
        <v>701</v>
      </c>
      <c r="Z8655" t="inlineStr">
        <is>
          <t>2025-11-16T17:19:16.942014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1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26</v>
      </c>
      <c r="X8656" t="n">
        <v>0.4750638865298228</v>
      </c>
      <c r="Y8656" t="n">
        <v>36592</v>
      </c>
      <c r="Z8656" t="inlineStr">
        <is>
          <t>2025-11-16T17:19:16.942014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0</v>
      </c>
      <c r="E8657" t="n">
        <v>7</v>
      </c>
      <c r="F8657" t="inlineStr"/>
      <c r="G8657" t="n">
        <v>1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0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0</v>
      </c>
      <c r="X8657" t="inlineStr"/>
      <c r="Y8657" t="inlineStr"/>
      <c r="Z8657" t="inlineStr">
        <is>
          <t>2025-11-16T17:19:16.942014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1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2025-11-16T17:19:16.943015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1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13</v>
      </c>
      <c r="X8659" t="n">
        <v>0.5854311967132413</v>
      </c>
      <c r="Y8659" t="n">
        <v>41505</v>
      </c>
      <c r="Z8659" t="inlineStr">
        <is>
          <t>2025-11-16T17:19:16.943015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1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2025-11-16T17:19:16.943015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1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14</v>
      </c>
      <c r="X8661" t="n">
        <v>0.5072352377642866</v>
      </c>
      <c r="Y8661" t="n">
        <v>32581</v>
      </c>
      <c r="Z8661" t="inlineStr">
        <is>
          <t>2025-11-16T17:19:16.943015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1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18</v>
      </c>
      <c r="X8662" t="n">
        <v>0.5069230753095743</v>
      </c>
      <c r="Y8662" t="n">
        <v>5663</v>
      </c>
      <c r="Z8662" t="inlineStr">
        <is>
          <t>2025-11-16T17:19:16.943015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1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30</v>
      </c>
      <c r="X8663" t="n">
        <v>0.5725206038572769</v>
      </c>
      <c r="Y8663" t="n">
        <v>6037</v>
      </c>
      <c r="Z8663" t="inlineStr">
        <is>
          <t>2025-11-16T17:19:16.943015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1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19</v>
      </c>
      <c r="X8664" t="n">
        <v>0.4445428315345732</v>
      </c>
      <c r="Y8664" t="n">
        <v>33022</v>
      </c>
      <c r="Z8664" t="inlineStr">
        <is>
          <t>2025-11-16T17:19:16.943015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1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17</v>
      </c>
      <c r="X8665" t="n">
        <v>0.5805527805291035</v>
      </c>
      <c r="Y8665" t="n">
        <v>24775</v>
      </c>
      <c r="Z8665" t="inlineStr">
        <is>
          <t>2025-11-16T17:19:16.943015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1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13</v>
      </c>
      <c r="X8666" t="n">
        <v>0.4283753308393757</v>
      </c>
      <c r="Y8666" t="n">
        <v>30019</v>
      </c>
      <c r="Z8666" t="inlineStr">
        <is>
          <t>2025-11-16T17:19:16.943015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1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15</v>
      </c>
      <c r="X8667" t="n">
        <v>0.4396094684169152</v>
      </c>
      <c r="Y8667" t="n">
        <v>28861</v>
      </c>
      <c r="Z8667" t="inlineStr">
        <is>
          <t>2025-11-16T17:19:16.943015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1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25</v>
      </c>
      <c r="X8668" t="n">
        <v>0.5805729020620567</v>
      </c>
      <c r="Y8668" t="n">
        <v>36938</v>
      </c>
      <c r="Z8668" t="inlineStr">
        <is>
          <t>2025-11-16T17:19:16.943015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1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2025-11-16T17:19:16.944014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1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24</v>
      </c>
      <c r="X8670" t="n">
        <v>0.4873292450262184</v>
      </c>
      <c r="Y8670" t="n">
        <v>456</v>
      </c>
      <c r="Z8670" t="inlineStr">
        <is>
          <t>2025-11-16T17:19:16.944014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1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32</v>
      </c>
      <c r="X8671" t="n">
        <v>0.51171234848142</v>
      </c>
      <c r="Y8671" t="n">
        <v>42071</v>
      </c>
      <c r="Z8671" t="inlineStr">
        <is>
          <t>2025-11-16T17:19:16.944014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1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20</v>
      </c>
      <c r="X8672" t="n">
        <v>0.4980361552850064</v>
      </c>
      <c r="Y8672" t="n">
        <v>5169</v>
      </c>
      <c r="Z8672" t="inlineStr">
        <is>
          <t>2025-11-16T17:19:16.944014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0</v>
      </c>
      <c r="E8673" t="n">
        <v>7</v>
      </c>
      <c r="F8673" t="inlineStr"/>
      <c r="G8673" t="n">
        <v>1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0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0</v>
      </c>
      <c r="X8673" t="inlineStr"/>
      <c r="Y8673" t="inlineStr"/>
      <c r="Z8673" t="inlineStr">
        <is>
          <t>2025-11-16T17:19:16.944014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1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16</v>
      </c>
      <c r="X8674" t="n">
        <v>0.436938252517153</v>
      </c>
      <c r="Y8674" t="n">
        <v>33853</v>
      </c>
      <c r="Z8674" t="inlineStr">
        <is>
          <t>2025-11-16T17:19:16.944014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1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21</v>
      </c>
      <c r="X8675" t="n">
        <v>0.558594460082773</v>
      </c>
      <c r="Y8675" t="n">
        <v>12389</v>
      </c>
      <c r="Z8675" t="inlineStr">
        <is>
          <t>2025-11-16T17:19:16.944014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1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25</v>
      </c>
      <c r="X8676" t="n">
        <v>0.4467500917983403</v>
      </c>
      <c r="Y8676" t="n">
        <v>36089</v>
      </c>
      <c r="Z8676" t="inlineStr">
        <is>
          <t>2025-11-16T17:19:16.944014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1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27</v>
      </c>
      <c r="X8677" t="n">
        <v>0.4086917776357074</v>
      </c>
      <c r="Y8677" t="n">
        <v>20130</v>
      </c>
      <c r="Z8677" t="inlineStr">
        <is>
          <t>2025-11-16T17:19:16.944014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1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15</v>
      </c>
      <c r="X8678" t="n">
        <v>0.5880227474659899</v>
      </c>
      <c r="Y8678" t="n">
        <v>36305</v>
      </c>
      <c r="Z8678" t="inlineStr">
        <is>
          <t>2025-11-16T17:19:16.944014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1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25</v>
      </c>
      <c r="X8679" t="n">
        <v>0.5075761569153888</v>
      </c>
      <c r="Y8679" t="n">
        <v>44869</v>
      </c>
      <c r="Z8679" t="inlineStr">
        <is>
          <t>2025-11-16T17:19:16.945014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1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0.486532202211761</v>
      </c>
      <c r="Y8680" t="n">
        <v>6738</v>
      </c>
      <c r="Z8680" t="inlineStr">
        <is>
          <t>2025-11-16T17:19:16.945014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1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22</v>
      </c>
      <c r="X8681" t="n">
        <v>0.5167634354320566</v>
      </c>
      <c r="Y8681" t="n">
        <v>8115</v>
      </c>
      <c r="Z8681" t="inlineStr">
        <is>
          <t>2025-11-16T17:19:16.945014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0</v>
      </c>
      <c r="E8682" t="n">
        <v>7</v>
      </c>
      <c r="F8682" t="inlineStr"/>
      <c r="G8682" t="n">
        <v>1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0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0</v>
      </c>
      <c r="X8682" t="inlineStr"/>
      <c r="Y8682" t="inlineStr"/>
      <c r="Z8682" t="inlineStr">
        <is>
          <t>2025-11-16T17:19:16.945014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1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19</v>
      </c>
      <c r="X8683" t="n">
        <v>0.5391445234509802</v>
      </c>
      <c r="Y8683" t="n">
        <v>39262</v>
      </c>
      <c r="Z8683" t="inlineStr">
        <is>
          <t>2025-11-16T17:19:16.945014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1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24</v>
      </c>
      <c r="X8684" t="n">
        <v>0.4504535742757489</v>
      </c>
      <c r="Y8684" t="n">
        <v>301</v>
      </c>
      <c r="Z8684" t="inlineStr">
        <is>
          <t>2025-11-16T17:19:16.945014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1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25</v>
      </c>
      <c r="X8685" t="n">
        <v>0.4198349121281759</v>
      </c>
      <c r="Y8685" t="n">
        <v>7695</v>
      </c>
      <c r="Z8685" t="inlineStr">
        <is>
          <t>2025-11-16T17:19:16.945014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1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2025-11-16T17:19:16.945014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1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16</v>
      </c>
      <c r="X8687" t="n">
        <v>0.5948036857375349</v>
      </c>
      <c r="Y8687" t="n">
        <v>5850</v>
      </c>
      <c r="Z8687" t="inlineStr">
        <is>
          <t>2025-11-16T17:19:16.945014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1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2025-11-16T17:19:16.945014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1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2025-11-16T17:19:16.949016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1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26</v>
      </c>
      <c r="X8690" t="n">
        <v>0.4353242050201606</v>
      </c>
      <c r="Y8690" t="n">
        <v>36668</v>
      </c>
      <c r="Z8690" t="inlineStr">
        <is>
          <t>2025-11-16T17:19:16.949016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1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18</v>
      </c>
      <c r="X8691" t="n">
        <v>0.4332070879532081</v>
      </c>
      <c r="Y8691" t="n">
        <v>12507</v>
      </c>
      <c r="Z8691" t="inlineStr">
        <is>
          <t>2025-11-16T17:19:16.950015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1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16</v>
      </c>
      <c r="X8692" t="n">
        <v>0.426338866775676</v>
      </c>
      <c r="Y8692" t="n">
        <v>14320</v>
      </c>
      <c r="Z8692" t="inlineStr">
        <is>
          <t>2025-11-16T17:19:16.950015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1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0.5460690048547734</v>
      </c>
      <c r="Y8693" t="n">
        <v>26028</v>
      </c>
      <c r="Z8693" t="inlineStr">
        <is>
          <t>2025-11-16T17:19:16.950015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1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2025-11-16T17:19:16.950015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1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21</v>
      </c>
      <c r="X8695" t="n">
        <v>0.5057296527398824</v>
      </c>
      <c r="Y8695" t="n">
        <v>20298</v>
      </c>
      <c r="Z8695" t="inlineStr">
        <is>
          <t>2025-11-16T17:19:16.950015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1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13</v>
      </c>
      <c r="X8696" t="n">
        <v>0.4015259068039241</v>
      </c>
      <c r="Y8696" t="n">
        <v>36935</v>
      </c>
      <c r="Z8696" t="inlineStr">
        <is>
          <t>2025-11-16T17:19:16.950015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1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19</v>
      </c>
      <c r="X8697" t="n">
        <v>0.4462054038781109</v>
      </c>
      <c r="Y8697" t="n">
        <v>3128</v>
      </c>
      <c r="Z8697" t="inlineStr">
        <is>
          <t>2025-11-16T17:19:16.950015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1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23</v>
      </c>
      <c r="X8698" t="n">
        <v>0.4350438766195333</v>
      </c>
      <c r="Y8698" t="n">
        <v>30407</v>
      </c>
      <c r="Z8698" t="inlineStr">
        <is>
          <t>2025-11-16T17:19:16.950015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1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24</v>
      </c>
      <c r="X8699" t="n">
        <v>0.570633124864958</v>
      </c>
      <c r="Y8699" t="n">
        <v>17108</v>
      </c>
      <c r="Z8699" t="inlineStr">
        <is>
          <t>2025-11-16T17:19:16.950015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0</v>
      </c>
      <c r="E8700" t="n">
        <v>7</v>
      </c>
      <c r="F8700" t="inlineStr"/>
      <c r="G8700" t="n">
        <v>1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0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0</v>
      </c>
      <c r="X8700" t="inlineStr"/>
      <c r="Y8700" t="inlineStr"/>
      <c r="Z8700" t="inlineStr">
        <is>
          <t>2025-11-16T17:19:16.950015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0</v>
      </c>
      <c r="E8701" t="n">
        <v>7</v>
      </c>
      <c r="F8701" t="inlineStr"/>
      <c r="G8701" t="n">
        <v>1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0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0</v>
      </c>
      <c r="X8701" t="inlineStr"/>
      <c r="Y8701" t="inlineStr"/>
      <c r="Z8701" t="inlineStr">
        <is>
          <t>2025-11-16T17:19:16.950015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1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2025-11-16T17:19:16.951134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0</v>
      </c>
      <c r="E8703" t="n">
        <v>7</v>
      </c>
      <c r="F8703" t="inlineStr"/>
      <c r="G8703" t="n">
        <v>1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0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0</v>
      </c>
      <c r="X8703" t="inlineStr"/>
      <c r="Y8703" t="inlineStr"/>
      <c r="Z8703" t="inlineStr">
        <is>
          <t>2025-11-16T17:19:16.951134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1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22</v>
      </c>
      <c r="X8704" t="n">
        <v>0.5261236474849332</v>
      </c>
      <c r="Y8704" t="n">
        <v>12863</v>
      </c>
      <c r="Z8704" t="inlineStr">
        <is>
          <t>2025-11-16T17:19:16.951134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1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21</v>
      </c>
      <c r="X8705" t="n">
        <v>0.4906537912244893</v>
      </c>
      <c r="Y8705" t="n">
        <v>26319</v>
      </c>
      <c r="Z8705" t="inlineStr">
        <is>
          <t>2025-11-16T17:19:16.951134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1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20</v>
      </c>
      <c r="X8706" t="n">
        <v>0.5572940158564074</v>
      </c>
      <c r="Y8706" t="n">
        <v>28887</v>
      </c>
      <c r="Z8706" t="inlineStr">
        <is>
          <t>2025-11-16T17:19:16.951134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1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2025-11-16T17:19:16.951134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1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2025-11-16T17:19:16.951134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1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2025-11-16T17:19:16.951134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1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2025-11-16T17:19:16.952134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1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16</v>
      </c>
      <c r="X8711" t="n">
        <v>0.4758517246588504</v>
      </c>
      <c r="Y8711" t="n">
        <v>4137</v>
      </c>
      <c r="Z8711" t="inlineStr">
        <is>
          <t>2025-11-16T17:19:16.952134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1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2025-11-16T17:19:16.952134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0</v>
      </c>
      <c r="E8713" t="n">
        <v>7</v>
      </c>
      <c r="F8713" t="inlineStr"/>
      <c r="G8713" t="n">
        <v>1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0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0</v>
      </c>
      <c r="X8713" t="inlineStr"/>
      <c r="Y8713" t="inlineStr"/>
      <c r="Z8713" t="inlineStr">
        <is>
          <t>2025-11-16T17:19:16.952134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1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28</v>
      </c>
      <c r="X8714" t="n">
        <v>0.525158300864986</v>
      </c>
      <c r="Y8714" t="n">
        <v>865</v>
      </c>
      <c r="Z8714" t="inlineStr">
        <is>
          <t>2025-11-16T17:19:16.952134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1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0.5396515842206597</v>
      </c>
      <c r="Y8715" t="n">
        <v>45920</v>
      </c>
      <c r="Z8715" t="inlineStr">
        <is>
          <t>2025-11-16T17:19:16.952134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1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21</v>
      </c>
      <c r="X8716" t="n">
        <v>0.5306389918753635</v>
      </c>
      <c r="Y8716" t="n">
        <v>8092</v>
      </c>
      <c r="Z8716" t="inlineStr">
        <is>
          <t>2025-11-16T17:19:16.952134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1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17</v>
      </c>
      <c r="X8717" t="n">
        <v>0.5950747171555115</v>
      </c>
      <c r="Y8717" t="n">
        <v>13165</v>
      </c>
      <c r="Z8717" t="inlineStr">
        <is>
          <t>2025-11-16T17:19:16.952134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1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24</v>
      </c>
      <c r="X8718" t="n">
        <v>0.5923754692147002</v>
      </c>
      <c r="Y8718" t="n">
        <v>14038</v>
      </c>
      <c r="Z8718" t="inlineStr">
        <is>
          <t>2025-11-16T17:19:16.952134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1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21</v>
      </c>
      <c r="X8719" t="n">
        <v>0.4633465793261836</v>
      </c>
      <c r="Y8719" t="n">
        <v>28398</v>
      </c>
      <c r="Z8719" t="inlineStr">
        <is>
          <t>2025-11-16T17:19:16.952134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1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2025-11-16T17:19:16.953133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1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2025-11-16T17:19:16.953133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1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14</v>
      </c>
      <c r="X8722" t="n">
        <v>0.4356501698249062</v>
      </c>
      <c r="Y8722" t="n">
        <v>11293</v>
      </c>
      <c r="Z8722" t="inlineStr">
        <is>
          <t>2025-11-16T17:19:16.953133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1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16</v>
      </c>
      <c r="X8723" t="n">
        <v>0.5237103943160941</v>
      </c>
      <c r="Y8723" t="n">
        <v>26319</v>
      </c>
      <c r="Z8723" t="inlineStr">
        <is>
          <t>2025-11-16T17:19:16.953133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1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20</v>
      </c>
      <c r="X8724" t="n">
        <v>0.4205338719636297</v>
      </c>
      <c r="Y8724" t="n">
        <v>16609</v>
      </c>
      <c r="Z8724" t="inlineStr">
        <is>
          <t>2025-11-16T17:19:16.953133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1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25</v>
      </c>
      <c r="X8725" t="n">
        <v>0.5375699039711609</v>
      </c>
      <c r="Y8725" t="n">
        <v>36440</v>
      </c>
      <c r="Z8725" t="inlineStr">
        <is>
          <t>2025-11-16T17:19:16.953133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1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12</v>
      </c>
      <c r="X8726" t="n">
        <v>0.56306168842253</v>
      </c>
      <c r="Y8726" t="n">
        <v>1409</v>
      </c>
      <c r="Z8726" t="inlineStr">
        <is>
          <t>2025-11-16T17:19:16.953133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1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18</v>
      </c>
      <c r="X8727" t="n">
        <v>0.4576026426757516</v>
      </c>
      <c r="Y8727" t="n">
        <v>16778</v>
      </c>
      <c r="Z8727" t="inlineStr">
        <is>
          <t>2025-11-16T17:19:16.953133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1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17</v>
      </c>
      <c r="X8728" t="n">
        <v>0.4031515287255364</v>
      </c>
      <c r="Y8728" t="n">
        <v>17164</v>
      </c>
      <c r="Z8728" t="inlineStr">
        <is>
          <t>2025-11-16T17:19:16.953133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1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17</v>
      </c>
      <c r="X8729" t="n">
        <v>0.5632155901686112</v>
      </c>
      <c r="Y8729" t="n">
        <v>26168</v>
      </c>
      <c r="Z8729" t="inlineStr">
        <is>
          <t>2025-11-16T17:19:16.953133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0</v>
      </c>
      <c r="E8730" t="n">
        <v>7</v>
      </c>
      <c r="F8730" t="inlineStr"/>
      <c r="G8730" t="n">
        <v>1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0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0</v>
      </c>
      <c r="X8730" t="inlineStr"/>
      <c r="Y8730" t="inlineStr"/>
      <c r="Z8730" t="inlineStr">
        <is>
          <t>2025-11-16T17:19:16.954133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1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2025-11-16T17:19:16.954133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0</v>
      </c>
      <c r="E8732" t="n">
        <v>7</v>
      </c>
      <c r="F8732" t="inlineStr"/>
      <c r="G8732" t="n">
        <v>1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0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0</v>
      </c>
      <c r="X8732" t="inlineStr"/>
      <c r="Y8732" t="inlineStr"/>
      <c r="Z8732" t="inlineStr">
        <is>
          <t>2025-11-16T17:19:16.954133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1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7</v>
      </c>
      <c r="X8733" t="n">
        <v>0.4687082332841272</v>
      </c>
      <c r="Y8733" t="n">
        <v>26575</v>
      </c>
      <c r="Z8733" t="inlineStr">
        <is>
          <t>2025-11-16T17:19:16.954133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1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22</v>
      </c>
      <c r="X8734" t="n">
        <v>0.5077244541993501</v>
      </c>
      <c r="Y8734" t="n">
        <v>11452</v>
      </c>
      <c r="Z8734" t="inlineStr">
        <is>
          <t>2025-11-16T17:19:16.954133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1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22</v>
      </c>
      <c r="X8735" t="n">
        <v>0.4264818443836943</v>
      </c>
      <c r="Y8735" t="n">
        <v>36305</v>
      </c>
      <c r="Z8735" t="inlineStr">
        <is>
          <t>2025-11-16T17:19:16.954133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1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2025-11-16T17:19:16.954133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1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24</v>
      </c>
      <c r="X8737" t="n">
        <v>0.4369060251736943</v>
      </c>
      <c r="Y8737" t="n">
        <v>33394</v>
      </c>
      <c r="Z8737" t="inlineStr">
        <is>
          <t>2025-11-16T17:19:16.954133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1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24</v>
      </c>
      <c r="X8738" t="n">
        <v>0.5489861893844625</v>
      </c>
      <c r="Y8738" t="n">
        <v>35627</v>
      </c>
      <c r="Z8738" t="inlineStr">
        <is>
          <t>2025-11-16T17:19:16.955133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1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16</v>
      </c>
      <c r="X8739" t="n">
        <v>0.4676043354544137</v>
      </c>
      <c r="Y8739" t="n">
        <v>32505</v>
      </c>
      <c r="Z8739" t="inlineStr">
        <is>
          <t>2025-11-16T17:19:16.955133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1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23</v>
      </c>
      <c r="X8740" t="n">
        <v>0.4104367947928931</v>
      </c>
      <c r="Y8740" t="n">
        <v>11569</v>
      </c>
      <c r="Z8740" t="inlineStr">
        <is>
          <t>2025-11-16T17:19:16.955133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1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24</v>
      </c>
      <c r="X8741" t="n">
        <v>0.5123255248596259</v>
      </c>
      <c r="Y8741" t="n">
        <v>18238</v>
      </c>
      <c r="Z8741" t="inlineStr">
        <is>
          <t>2025-11-16T17:19:16.955133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1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23</v>
      </c>
      <c r="X8742" t="n">
        <v>0.5894589417693066</v>
      </c>
      <c r="Y8742" t="n">
        <v>7664</v>
      </c>
      <c r="Z8742" t="inlineStr">
        <is>
          <t>2025-11-16T17:19:16.955133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0</v>
      </c>
      <c r="E8743" t="n">
        <v>7</v>
      </c>
      <c r="F8743" t="inlineStr"/>
      <c r="G8743" t="n">
        <v>1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0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0</v>
      </c>
      <c r="X8743" t="inlineStr"/>
      <c r="Y8743" t="inlineStr"/>
      <c r="Z8743" t="inlineStr">
        <is>
          <t>2025-11-16T17:19:16.955133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1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24</v>
      </c>
      <c r="X8744" t="n">
        <v>0.5787794418708596</v>
      </c>
      <c r="Y8744" t="n">
        <v>7010</v>
      </c>
      <c r="Z8744" t="inlineStr">
        <is>
          <t>2025-11-16T17:19:16.955133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1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24</v>
      </c>
      <c r="X8745" t="n">
        <v>0.5181570495466893</v>
      </c>
      <c r="Y8745" t="n">
        <v>7700</v>
      </c>
      <c r="Z8745" t="inlineStr">
        <is>
          <t>2025-11-16T17:19:16.955133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1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2025-11-16T17:19:16.955133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1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15</v>
      </c>
      <c r="X8747" t="n">
        <v>0.5724723395038106</v>
      </c>
      <c r="Y8747" t="n">
        <v>6941</v>
      </c>
      <c r="Z8747" t="inlineStr">
        <is>
          <t>2025-11-16T17:19:16.955133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1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12</v>
      </c>
      <c r="X8748" t="n">
        <v>0.4267388765129604</v>
      </c>
      <c r="Y8748" t="n">
        <v>32924</v>
      </c>
      <c r="Z8748" t="inlineStr">
        <is>
          <t>2025-11-16T17:19:16.955133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1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2025-11-16T17:19:16.956132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1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2025-11-16T17:19:16.956132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0</v>
      </c>
      <c r="E8751" t="n">
        <v>7</v>
      </c>
      <c r="F8751" t="inlineStr"/>
      <c r="G8751" t="n">
        <v>1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0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0</v>
      </c>
      <c r="X8751" t="inlineStr"/>
      <c r="Y8751" t="inlineStr"/>
      <c r="Z8751" t="inlineStr">
        <is>
          <t>2025-11-16T17:19:16.956132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1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16</v>
      </c>
      <c r="X8752" t="n">
        <v>0.5162655202150129</v>
      </c>
      <c r="Y8752" t="n">
        <v>7132</v>
      </c>
      <c r="Z8752" t="inlineStr">
        <is>
          <t>2025-11-16T17:19:16.956132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1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2025-11-16T17:19:16.956132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1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14</v>
      </c>
      <c r="X8754" t="n">
        <v>0.4436302296886375</v>
      </c>
      <c r="Y8754" t="n">
        <v>25032</v>
      </c>
      <c r="Z8754" t="inlineStr">
        <is>
          <t>2025-11-16T17:19:16.956132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1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23</v>
      </c>
      <c r="X8755" t="n">
        <v>0.4927835570441564</v>
      </c>
      <c r="Y8755" t="n">
        <v>11569</v>
      </c>
      <c r="Z8755" t="inlineStr">
        <is>
          <t>2025-11-16T17:19:16.956132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1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2025-11-16T17:19:16.956132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1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2025-11-16T17:19:16.956132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0</v>
      </c>
      <c r="E8758" t="n">
        <v>7</v>
      </c>
      <c r="F8758" t="inlineStr"/>
      <c r="G8758" t="n">
        <v>1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0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0</v>
      </c>
      <c r="X8758" t="inlineStr"/>
      <c r="Y8758" t="inlineStr"/>
      <c r="Z8758" t="inlineStr">
        <is>
          <t>2025-11-16T17:19:16.956132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1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22</v>
      </c>
      <c r="X8759" t="n">
        <v>0.514230633296624</v>
      </c>
      <c r="Y8759" t="n">
        <v>42519</v>
      </c>
      <c r="Z8759" t="inlineStr">
        <is>
          <t>2025-11-16T17:19:16.957132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1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17</v>
      </c>
      <c r="X8760" t="n">
        <v>0.5670161501492095</v>
      </c>
      <c r="Y8760" t="n">
        <v>43194</v>
      </c>
      <c r="Z8760" t="inlineStr">
        <is>
          <t>2025-11-16T17:19:16.957132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1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11</v>
      </c>
      <c r="X8761" t="n">
        <v>0.5056804468475762</v>
      </c>
      <c r="Y8761" t="n">
        <v>12231</v>
      </c>
      <c r="Z8761" t="inlineStr">
        <is>
          <t>2025-11-16T17:19:16.957132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1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6</v>
      </c>
      <c r="X8762" t="n">
        <v>0.4142744079561161</v>
      </c>
      <c r="Y8762" t="n">
        <v>8184</v>
      </c>
      <c r="Z8762" t="inlineStr">
        <is>
          <t>2025-11-16T17:19:16.957132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1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20</v>
      </c>
      <c r="X8763" t="n">
        <v>0.5684806875157374</v>
      </c>
      <c r="Y8763" t="n">
        <v>26504</v>
      </c>
      <c r="Z8763" t="inlineStr">
        <is>
          <t>2025-11-16T17:19:16.957132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1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21</v>
      </c>
      <c r="X8764" t="n">
        <v>0.5569809492360898</v>
      </c>
      <c r="Y8764" t="n">
        <v>41045</v>
      </c>
      <c r="Z8764" t="inlineStr">
        <is>
          <t>2025-11-16T17:19:16.957132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1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2025-11-16T17:19:16.957132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0</v>
      </c>
      <c r="E8766" t="n">
        <v>7</v>
      </c>
      <c r="F8766" t="inlineStr"/>
      <c r="G8766" t="n">
        <v>1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0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0</v>
      </c>
      <c r="X8766" t="inlineStr"/>
      <c r="Y8766" t="inlineStr"/>
      <c r="Z8766" t="inlineStr">
        <is>
          <t>2025-11-16T17:19:16.957132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0</v>
      </c>
      <c r="E8767" t="n">
        <v>7</v>
      </c>
      <c r="F8767" t="inlineStr"/>
      <c r="G8767" t="n">
        <v>1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0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0</v>
      </c>
      <c r="X8767" t="inlineStr"/>
      <c r="Y8767" t="inlineStr"/>
      <c r="Z8767" t="inlineStr">
        <is>
          <t>2025-11-16T17:19:16.957132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1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2025-11-16T17:19:16.957132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1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22</v>
      </c>
      <c r="X8769" t="n">
        <v>0.4556872988574375</v>
      </c>
      <c r="Y8769" t="n">
        <v>10431</v>
      </c>
      <c r="Z8769" t="inlineStr">
        <is>
          <t>2025-11-16T17:19:16.957132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1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2025-11-16T17:19:16.958132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1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14</v>
      </c>
      <c r="X8771" t="n">
        <v>0.4151853279550574</v>
      </c>
      <c r="Y8771" t="n">
        <v>40748</v>
      </c>
      <c r="Z8771" t="inlineStr">
        <is>
          <t>2025-11-16T17:19:16.958132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1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25</v>
      </c>
      <c r="X8772" t="n">
        <v>0.5785262390747</v>
      </c>
      <c r="Y8772" t="n">
        <v>25384</v>
      </c>
      <c r="Z8772" t="inlineStr">
        <is>
          <t>2025-11-16T17:19:16.958132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1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16</v>
      </c>
      <c r="X8773" t="n">
        <v>0.4626724191836906</v>
      </c>
      <c r="Y8773" t="n">
        <v>22827</v>
      </c>
      <c r="Z8773" t="inlineStr">
        <is>
          <t>2025-11-16T17:19:16.958132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1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2025-11-16T17:19:16.958132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1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13</v>
      </c>
      <c r="X8775" t="n">
        <v>0.589810613893895</v>
      </c>
      <c r="Y8775" t="n">
        <v>22761</v>
      </c>
      <c r="Z8775" t="inlineStr">
        <is>
          <t>2025-11-16T17:19:16.958132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1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21</v>
      </c>
      <c r="X8776" t="n">
        <v>0.4888487374302248</v>
      </c>
      <c r="Y8776" t="n">
        <v>17693</v>
      </c>
      <c r="Z8776" t="inlineStr">
        <is>
          <t>2025-11-16T17:19:16.958132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1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21</v>
      </c>
      <c r="X8777" t="n">
        <v>0.5167548012234185</v>
      </c>
      <c r="Y8777" t="n">
        <v>38926</v>
      </c>
      <c r="Z8777" t="inlineStr">
        <is>
          <t>2025-11-16T17:19:16.958132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1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24</v>
      </c>
      <c r="X8778" t="n">
        <v>0.4636994521481393</v>
      </c>
      <c r="Y8778" t="n">
        <v>27364</v>
      </c>
      <c r="Z8778" t="inlineStr">
        <is>
          <t>2025-11-16T17:19:16.958132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1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2025-11-16T17:19:16.958132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1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14</v>
      </c>
      <c r="X8780" t="n">
        <v>0.5016046983171906</v>
      </c>
      <c r="Y8780" t="n">
        <v>16481</v>
      </c>
      <c r="Z8780" t="inlineStr">
        <is>
          <t>2025-11-16T17:19:16.959132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1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2025-11-16T17:19:16.959132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1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23</v>
      </c>
      <c r="X8782" t="n">
        <v>0.4714904732466259</v>
      </c>
      <c r="Y8782" t="n">
        <v>10687</v>
      </c>
      <c r="Z8782" t="inlineStr">
        <is>
          <t>2025-11-16T17:19:16.959132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1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29</v>
      </c>
      <c r="X8783" t="n">
        <v>0.56097064601206</v>
      </c>
      <c r="Y8783" t="n">
        <v>20419</v>
      </c>
      <c r="Z8783" t="inlineStr">
        <is>
          <t>2025-11-16T17:19:16.959132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1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19</v>
      </c>
      <c r="X8784" t="n">
        <v>0.4501882941264191</v>
      </c>
      <c r="Y8784" t="n">
        <v>12098</v>
      </c>
      <c r="Z8784" t="inlineStr">
        <is>
          <t>2025-11-16T17:19:16.959132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1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22</v>
      </c>
      <c r="X8785" t="n">
        <v>0.5420087001791382</v>
      </c>
      <c r="Y8785" t="n">
        <v>9352</v>
      </c>
      <c r="Z8785" t="inlineStr">
        <is>
          <t>2025-11-16T17:19:16.959132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1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27</v>
      </c>
      <c r="X8786" t="n">
        <v>0.5643910783542408</v>
      </c>
      <c r="Y8786" t="n">
        <v>20130</v>
      </c>
      <c r="Z8786" t="inlineStr">
        <is>
          <t>2025-11-16T17:19:16.959132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0</v>
      </c>
      <c r="E8787" t="n">
        <v>7</v>
      </c>
      <c r="F8787" t="inlineStr"/>
      <c r="G8787" t="n">
        <v>1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0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0</v>
      </c>
      <c r="X8787" t="inlineStr"/>
      <c r="Y8787" t="inlineStr"/>
      <c r="Z8787" t="inlineStr">
        <is>
          <t>2025-11-16T17:19:16.959132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1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22</v>
      </c>
      <c r="X8788" t="n">
        <v>0.4246140103118654</v>
      </c>
      <c r="Y8788" t="n">
        <v>31736</v>
      </c>
      <c r="Z8788" t="inlineStr">
        <is>
          <t>2025-11-16T17:19:16.959132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1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26</v>
      </c>
      <c r="X8789" t="n">
        <v>0.5417371293379953</v>
      </c>
      <c r="Y8789" t="n">
        <v>18423</v>
      </c>
      <c r="Z8789" t="inlineStr">
        <is>
          <t>2025-11-16T17:19:16.959132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0</v>
      </c>
      <c r="E8790" t="n">
        <v>7</v>
      </c>
      <c r="F8790" t="inlineStr"/>
      <c r="G8790" t="n">
        <v>1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0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0</v>
      </c>
      <c r="X8790" t="inlineStr"/>
      <c r="Y8790" t="inlineStr"/>
      <c r="Z8790" t="inlineStr">
        <is>
          <t>2025-11-16T17:19:16.959132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1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2025-11-16T17:19:16.960132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1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2025-11-16T17:19:16.960132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1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19</v>
      </c>
      <c r="X8793" t="n">
        <v>0.4797661711289329</v>
      </c>
      <c r="Y8793" t="n">
        <v>45872</v>
      </c>
      <c r="Z8793" t="inlineStr">
        <is>
          <t>2025-11-16T17:19:16.960132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1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16</v>
      </c>
      <c r="X8794" t="n">
        <v>0.5746092548697347</v>
      </c>
      <c r="Y8794" t="n">
        <v>40475</v>
      </c>
      <c r="Z8794" t="inlineStr">
        <is>
          <t>2025-11-16T17:19:16.960132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1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2025-11-16T17:19:16.960132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1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22</v>
      </c>
      <c r="X8796" t="n">
        <v>0.4139009409196222</v>
      </c>
      <c r="Y8796" t="n">
        <v>17185</v>
      </c>
      <c r="Z8796" t="inlineStr">
        <is>
          <t>2025-11-16T17:19:16.960132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0</v>
      </c>
      <c r="E8797" t="n">
        <v>7</v>
      </c>
      <c r="F8797" t="inlineStr"/>
      <c r="G8797" t="n">
        <v>1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0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0</v>
      </c>
      <c r="X8797" t="inlineStr"/>
      <c r="Y8797" t="inlineStr"/>
      <c r="Z8797" t="inlineStr">
        <is>
          <t>2025-11-16T17:19:16.960132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1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27</v>
      </c>
      <c r="X8798" t="n">
        <v>0.5356703175365731</v>
      </c>
      <c r="Y8798" t="n">
        <v>28791</v>
      </c>
      <c r="Z8798" t="inlineStr">
        <is>
          <t>2025-11-16T17:19:16.960132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1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21</v>
      </c>
      <c r="X8799" t="n">
        <v>0.4212376027245788</v>
      </c>
      <c r="Y8799" t="n">
        <v>9397</v>
      </c>
      <c r="Z8799" t="inlineStr">
        <is>
          <t>2025-11-16T17:19:16.960132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1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20</v>
      </c>
      <c r="X8800" t="n">
        <v>0.5857238593828618</v>
      </c>
      <c r="Y8800" t="n">
        <v>28063</v>
      </c>
      <c r="Z8800" t="inlineStr">
        <is>
          <t>2025-11-16T17:19:16.960132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1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21</v>
      </c>
      <c r="X8801" t="n">
        <v>0.5042655750164936</v>
      </c>
      <c r="Y8801" t="n">
        <v>26864</v>
      </c>
      <c r="Z8801" t="inlineStr">
        <is>
          <t>2025-11-16T17:19:16.961132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1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18</v>
      </c>
      <c r="X8802" t="n">
        <v>0.5169464919320679</v>
      </c>
      <c r="Y8802" t="n">
        <v>4964</v>
      </c>
      <c r="Z8802" t="inlineStr">
        <is>
          <t>2025-11-16T17:19:16.961132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1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13</v>
      </c>
      <c r="X8803" t="n">
        <v>0.5858377038674727</v>
      </c>
      <c r="Y8803" t="n">
        <v>37694</v>
      </c>
      <c r="Z8803" t="inlineStr">
        <is>
          <t>2025-11-16T17:19:16.961132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1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0.4332302415884645</v>
      </c>
      <c r="Y8804" t="n">
        <v>2406</v>
      </c>
      <c r="Z8804" t="inlineStr">
        <is>
          <t>2025-11-16T17:19:16.961132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1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2025-11-16T17:19:16.961132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1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21</v>
      </c>
      <c r="X8806" t="n">
        <v>0.5116703105681401</v>
      </c>
      <c r="Y8806" t="n">
        <v>122</v>
      </c>
      <c r="Z8806" t="inlineStr">
        <is>
          <t>2025-11-16T17:19:16.961132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1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22</v>
      </c>
      <c r="X8807" t="n">
        <v>0.5841590237067563</v>
      </c>
      <c r="Y8807" t="n">
        <v>22081</v>
      </c>
      <c r="Z8807" t="inlineStr">
        <is>
          <t>2025-11-16T17:19:16.961132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0</v>
      </c>
      <c r="E8808" t="n">
        <v>7</v>
      </c>
      <c r="F8808" t="inlineStr"/>
      <c r="G8808" t="n">
        <v>1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0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0</v>
      </c>
      <c r="X8808" t="inlineStr"/>
      <c r="Y8808" t="inlineStr"/>
      <c r="Z8808" t="inlineStr">
        <is>
          <t>2025-11-16T17:19:16.961132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1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2025-11-16T17:19:16.961132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1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9</v>
      </c>
      <c r="X8810" t="n">
        <v>0.5405388081825543</v>
      </c>
      <c r="Y8810" t="n">
        <v>26791</v>
      </c>
      <c r="Z8810" t="inlineStr">
        <is>
          <t>2025-11-16T17:19:16.961132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1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17</v>
      </c>
      <c r="X8811" t="n">
        <v>0.5594977181052556</v>
      </c>
      <c r="Y8811" t="n">
        <v>35985</v>
      </c>
      <c r="Z8811" t="inlineStr">
        <is>
          <t>2025-11-16T17:19:16.962133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1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0.5209669088005322</v>
      </c>
      <c r="Y8812" t="n">
        <v>27968</v>
      </c>
      <c r="Z8812" t="inlineStr">
        <is>
          <t>2025-11-16T17:19:16.962133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0</v>
      </c>
      <c r="E8813" t="n">
        <v>7</v>
      </c>
      <c r="F8813" t="inlineStr"/>
      <c r="G8813" t="n">
        <v>1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0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0</v>
      </c>
      <c r="X8813" t="inlineStr"/>
      <c r="Y8813" t="inlineStr"/>
      <c r="Z8813" t="inlineStr">
        <is>
          <t>2025-11-16T17:19:16.962133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1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16</v>
      </c>
      <c r="X8814" t="n">
        <v>0.4409833639047402</v>
      </c>
      <c r="Y8814" t="n">
        <v>11636</v>
      </c>
      <c r="Z8814" t="inlineStr">
        <is>
          <t>2025-11-16T17:19:16.962133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0</v>
      </c>
      <c r="E8815" t="n">
        <v>7</v>
      </c>
      <c r="F8815" t="inlineStr"/>
      <c r="G8815" t="n">
        <v>1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0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0</v>
      </c>
      <c r="X8815" t="inlineStr"/>
      <c r="Y8815" t="inlineStr"/>
      <c r="Z8815" t="inlineStr">
        <is>
          <t>2025-11-16T17:19:16.962133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1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14</v>
      </c>
      <c r="X8816" t="n">
        <v>0.4577221732389778</v>
      </c>
      <c r="Y8816" t="n">
        <v>34615</v>
      </c>
      <c r="Z8816" t="inlineStr">
        <is>
          <t>2025-11-16T17:19:16.962133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1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2025-11-16T17:19:16.962133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1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22</v>
      </c>
      <c r="X8818" t="n">
        <v>0.5785330384973744</v>
      </c>
      <c r="Y8818" t="n">
        <v>19453</v>
      </c>
      <c r="Z8818" t="inlineStr">
        <is>
          <t>2025-11-16T17:19:16.962133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1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19</v>
      </c>
      <c r="X8819" t="n">
        <v>0.5898311034062038</v>
      </c>
      <c r="Y8819" t="n">
        <v>11359</v>
      </c>
      <c r="Z8819" t="inlineStr">
        <is>
          <t>2025-11-16T17:19:16.962133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0</v>
      </c>
      <c r="E8820" t="n">
        <v>7</v>
      </c>
      <c r="F8820" t="inlineStr"/>
      <c r="G8820" t="n">
        <v>1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0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0</v>
      </c>
      <c r="X8820" t="inlineStr"/>
      <c r="Y8820" t="inlineStr"/>
      <c r="Z8820" t="inlineStr">
        <is>
          <t>2025-11-16T17:19:16.962133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0</v>
      </c>
      <c r="E8821" t="n">
        <v>7</v>
      </c>
      <c r="F8821" t="inlineStr"/>
      <c r="G8821" t="n">
        <v>1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0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0</v>
      </c>
      <c r="X8821" t="inlineStr"/>
      <c r="Y8821" t="inlineStr"/>
      <c r="Z8821" t="inlineStr">
        <is>
          <t>2025-11-16T17:19:16.963132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1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22</v>
      </c>
      <c r="X8822" t="n">
        <v>0.4282193291116578</v>
      </c>
      <c r="Y8822" t="n">
        <v>36124</v>
      </c>
      <c r="Z8822" t="inlineStr">
        <is>
          <t>2025-11-16T17:19:16.963132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1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12</v>
      </c>
      <c r="X8823" t="n">
        <v>0.4016365872842661</v>
      </c>
      <c r="Y8823" t="n">
        <v>21905</v>
      </c>
      <c r="Z8823" t="inlineStr">
        <is>
          <t>2025-11-16T17:19:16.963132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1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18</v>
      </c>
      <c r="X8824" t="n">
        <v>0.5334824661964683</v>
      </c>
      <c r="Y8824" t="n">
        <v>17186</v>
      </c>
      <c r="Z8824" t="inlineStr">
        <is>
          <t>2025-11-16T17:19:16.963132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1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2025-11-16T17:19:16.963132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1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2025-11-16T17:19:16.963132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1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19</v>
      </c>
      <c r="X8827" t="n">
        <v>0.5456227014728375</v>
      </c>
      <c r="Y8827" t="n">
        <v>28102</v>
      </c>
      <c r="Z8827" t="inlineStr">
        <is>
          <t>2025-11-16T17:19:16.963132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0</v>
      </c>
      <c r="E8828" t="n">
        <v>7</v>
      </c>
      <c r="F8828" t="inlineStr"/>
      <c r="G8828" t="n">
        <v>1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0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0</v>
      </c>
      <c r="X8828" t="inlineStr"/>
      <c r="Y8828" t="inlineStr"/>
      <c r="Z8828" t="inlineStr">
        <is>
          <t>2025-11-16T17:19:16.963132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1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2025-11-16T17:19:16.963132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1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2025-11-16T17:19:16.963132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1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19</v>
      </c>
      <c r="X8831" t="n">
        <v>0.5703237946699493</v>
      </c>
      <c r="Y8831" t="n">
        <v>27500</v>
      </c>
      <c r="Z8831" t="inlineStr">
        <is>
          <t>2025-11-16T17:19:16.963132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1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27</v>
      </c>
      <c r="X8832" t="n">
        <v>0.5061381506736209</v>
      </c>
      <c r="Y8832" t="n">
        <v>35084</v>
      </c>
      <c r="Z8832" t="inlineStr">
        <is>
          <t>2025-11-16T17:19:16.964132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1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18</v>
      </c>
      <c r="X8833" t="n">
        <v>0.4906186274914288</v>
      </c>
      <c r="Y8833" t="n">
        <v>23741</v>
      </c>
      <c r="Z8833" t="inlineStr">
        <is>
          <t>2025-11-16T17:19:16.964132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1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20</v>
      </c>
      <c r="X8834" t="n">
        <v>0.4001746503341749</v>
      </c>
      <c r="Y8834" t="n">
        <v>24499</v>
      </c>
      <c r="Z8834" t="inlineStr">
        <is>
          <t>2025-11-16T17:19:16.964132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1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24</v>
      </c>
      <c r="X8835" t="n">
        <v>0.5448634927296512</v>
      </c>
      <c r="Y8835" t="n">
        <v>31529</v>
      </c>
      <c r="Z8835" t="inlineStr">
        <is>
          <t>2025-11-16T17:19:16.964132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1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21</v>
      </c>
      <c r="X8836" t="n">
        <v>0.576121335212078</v>
      </c>
      <c r="Y8836" t="n">
        <v>27546</v>
      </c>
      <c r="Z8836" t="inlineStr">
        <is>
          <t>2025-11-16T17:19:16.964132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1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21</v>
      </c>
      <c r="X8837" t="n">
        <v>0.526299433645148</v>
      </c>
      <c r="Y8837" t="n">
        <v>37705</v>
      </c>
      <c r="Z8837" t="inlineStr">
        <is>
          <t>2025-11-16T17:19:16.964132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1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32</v>
      </c>
      <c r="X8838" t="n">
        <v>0.5536001106333135</v>
      </c>
      <c r="Y8838" t="n">
        <v>705</v>
      </c>
      <c r="Z8838" t="inlineStr">
        <is>
          <t>2025-11-16T17:19:16.964132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0</v>
      </c>
      <c r="E8839" t="n">
        <v>7</v>
      </c>
      <c r="F8839" t="inlineStr"/>
      <c r="G8839" t="n">
        <v>1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0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0</v>
      </c>
      <c r="X8839" t="inlineStr"/>
      <c r="Y8839" t="inlineStr"/>
      <c r="Z8839" t="inlineStr">
        <is>
          <t>2025-11-16T17:19:16.964132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1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19</v>
      </c>
      <c r="X8840" t="n">
        <v>0.4202521793736866</v>
      </c>
      <c r="Y8840" t="n">
        <v>30277</v>
      </c>
      <c r="Z8840" t="inlineStr">
        <is>
          <t>2025-11-16T17:19:16.964132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1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2025-11-16T17:19:16.964132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1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2025-11-16T17:19:16.964132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1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15</v>
      </c>
      <c r="X8843" t="n">
        <v>0.5559619032409554</v>
      </c>
      <c r="Y8843" t="n">
        <v>23987</v>
      </c>
      <c r="Z8843" t="inlineStr">
        <is>
          <t>2025-11-16T17:19:16.965132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1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25</v>
      </c>
      <c r="X8844" t="n">
        <v>0.4450039962115057</v>
      </c>
      <c r="Y8844" t="n">
        <v>6151</v>
      </c>
      <c r="Z8844" t="inlineStr">
        <is>
          <t>2025-11-16T17:19:16.965132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1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20</v>
      </c>
      <c r="X8845" t="n">
        <v>0.408979958245865</v>
      </c>
      <c r="Y8845" t="n">
        <v>27198</v>
      </c>
      <c r="Z8845" t="inlineStr">
        <is>
          <t>2025-11-16T17:19:16.965132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1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14</v>
      </c>
      <c r="X8846" t="n">
        <v>0.5491980959431443</v>
      </c>
      <c r="Y8846" t="n">
        <v>29860</v>
      </c>
      <c r="Z8846" t="inlineStr">
        <is>
          <t>2025-11-16T17:19:16.965132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1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16</v>
      </c>
      <c r="X8847" t="n">
        <v>0.4646428405345981</v>
      </c>
      <c r="Y8847" t="n">
        <v>44996</v>
      </c>
      <c r="Z8847" t="inlineStr">
        <is>
          <t>2025-11-16T17:19:16.965132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1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20</v>
      </c>
      <c r="X8848" t="n">
        <v>0.5140624687835517</v>
      </c>
      <c r="Y8848" t="n">
        <v>43374</v>
      </c>
      <c r="Z8848" t="inlineStr">
        <is>
          <t>2025-11-16T17:19:16.965132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0</v>
      </c>
      <c r="E8849" t="n">
        <v>7</v>
      </c>
      <c r="F8849" t="inlineStr"/>
      <c r="G8849" t="n">
        <v>1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0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0</v>
      </c>
      <c r="X8849" t="inlineStr"/>
      <c r="Y8849" t="inlineStr"/>
      <c r="Z8849" t="inlineStr">
        <is>
          <t>2025-11-16T17:19:16.965132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1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22</v>
      </c>
      <c r="X8850" t="n">
        <v>0.5122686703987764</v>
      </c>
      <c r="Y8850" t="n">
        <v>11312</v>
      </c>
      <c r="Z8850" t="inlineStr">
        <is>
          <t>2025-11-16T17:19:16.965132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0</v>
      </c>
      <c r="E8851" t="n">
        <v>7</v>
      </c>
      <c r="F8851" t="inlineStr"/>
      <c r="G8851" t="n">
        <v>1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0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0</v>
      </c>
      <c r="X8851" t="inlineStr"/>
      <c r="Y8851" t="inlineStr"/>
      <c r="Z8851" t="inlineStr">
        <is>
          <t>2025-11-16T17:19:16.965132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1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22</v>
      </c>
      <c r="X8852" t="n">
        <v>0.4494576965931478</v>
      </c>
      <c r="Y8852" t="n">
        <v>39979</v>
      </c>
      <c r="Z8852" t="inlineStr">
        <is>
          <t>2025-11-16T17:19:16.965132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0</v>
      </c>
      <c r="E8853" t="n">
        <v>7</v>
      </c>
      <c r="F8853" t="inlineStr"/>
      <c r="G8853" t="n">
        <v>1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0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0</v>
      </c>
      <c r="X8853" t="inlineStr"/>
      <c r="Y8853" t="inlineStr"/>
      <c r="Z8853" t="inlineStr">
        <is>
          <t>2025-11-16T17:19:16.966132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1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19</v>
      </c>
      <c r="X8854" t="n">
        <v>0.4944049952181661</v>
      </c>
      <c r="Y8854" t="n">
        <v>3208</v>
      </c>
      <c r="Z8854" t="inlineStr">
        <is>
          <t>2025-11-16T17:19:16.966132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0</v>
      </c>
      <c r="E8855" t="n">
        <v>7</v>
      </c>
      <c r="F8855" t="inlineStr"/>
      <c r="G8855" t="n">
        <v>1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0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0</v>
      </c>
      <c r="X8855" t="inlineStr"/>
      <c r="Y8855" t="inlineStr"/>
      <c r="Z8855" t="inlineStr">
        <is>
          <t>2025-11-16T17:19:16.966132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1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23</v>
      </c>
      <c r="X8856" t="n">
        <v>0.4269901706005215</v>
      </c>
      <c r="Y8856" t="n">
        <v>660</v>
      </c>
      <c r="Z8856" t="inlineStr">
        <is>
          <t>2025-11-16T17:19:16.966132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1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17</v>
      </c>
      <c r="X8857" t="n">
        <v>0.4706215127037925</v>
      </c>
      <c r="Y8857" t="n">
        <v>20017</v>
      </c>
      <c r="Z8857" t="inlineStr">
        <is>
          <t>2025-11-16T17:19:16.966132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1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21</v>
      </c>
      <c r="X8858" t="n">
        <v>0.4445484007558102</v>
      </c>
      <c r="Y8858" t="n">
        <v>44693</v>
      </c>
      <c r="Z8858" t="inlineStr">
        <is>
          <t>2025-11-16T17:19:16.966132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1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0.5362576870794239</v>
      </c>
      <c r="Y8859" t="n">
        <v>5337</v>
      </c>
      <c r="Z8859" t="inlineStr">
        <is>
          <t>2025-11-16T17:19:16.966132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1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25</v>
      </c>
      <c r="X8860" t="n">
        <v>0.4508357206582848</v>
      </c>
      <c r="Y8860" t="n">
        <v>15462</v>
      </c>
      <c r="Z8860" t="inlineStr">
        <is>
          <t>2025-11-16T17:19:16.966132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0</v>
      </c>
      <c r="E8861" t="n">
        <v>7</v>
      </c>
      <c r="F8861" t="inlineStr"/>
      <c r="G8861" t="n">
        <v>1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0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0</v>
      </c>
      <c r="X8861" t="inlineStr"/>
      <c r="Y8861" t="inlineStr"/>
      <c r="Z8861" t="inlineStr">
        <is>
          <t>2025-11-16T17:19:16.966132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1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25</v>
      </c>
      <c r="X8862" t="n">
        <v>0.4805741438534878</v>
      </c>
      <c r="Y8862" t="n">
        <v>6051</v>
      </c>
      <c r="Z8862" t="inlineStr">
        <is>
          <t>2025-11-16T17:19:16.966132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1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18</v>
      </c>
      <c r="X8863" t="n">
        <v>0.458033969043898</v>
      </c>
      <c r="Y8863" t="n">
        <v>28872</v>
      </c>
      <c r="Z8863" t="inlineStr">
        <is>
          <t>2025-11-16T17:19:16.966132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0</v>
      </c>
      <c r="E8864" t="n">
        <v>7</v>
      </c>
      <c r="F8864" t="inlineStr"/>
      <c r="G8864" t="n">
        <v>1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0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0</v>
      </c>
      <c r="X8864" t="inlineStr"/>
      <c r="Y8864" t="inlineStr"/>
      <c r="Z8864" t="inlineStr">
        <is>
          <t>2025-11-16T17:19:16.967132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1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15</v>
      </c>
      <c r="X8865" t="n">
        <v>0.5323139967434393</v>
      </c>
      <c r="Y8865" t="n">
        <v>10226</v>
      </c>
      <c r="Z8865" t="inlineStr">
        <is>
          <t>2025-11-16T17:19:16.967132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1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18</v>
      </c>
      <c r="X8866" t="n">
        <v>0.5628445021177938</v>
      </c>
      <c r="Y8866" t="n">
        <v>16083</v>
      </c>
      <c r="Z8866" t="inlineStr">
        <is>
          <t>2025-11-16T17:19:16.967132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1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25</v>
      </c>
      <c r="X8867" t="n">
        <v>0.4922545558272236</v>
      </c>
      <c r="Y8867" t="n">
        <v>21905</v>
      </c>
      <c r="Z8867" t="inlineStr">
        <is>
          <t>2025-11-16T17:19:16.967132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1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23</v>
      </c>
      <c r="X8868" t="n">
        <v>0.4340508423124062</v>
      </c>
      <c r="Y8868" t="n">
        <v>26504</v>
      </c>
      <c r="Z8868" t="inlineStr">
        <is>
          <t>2025-11-16T17:19:16.967132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0</v>
      </c>
      <c r="E8869" t="n">
        <v>7</v>
      </c>
      <c r="F8869" t="inlineStr"/>
      <c r="G8869" t="n">
        <v>1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0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0</v>
      </c>
      <c r="X8869" t="inlineStr"/>
      <c r="Y8869" t="inlineStr"/>
      <c r="Z8869" t="inlineStr">
        <is>
          <t>2025-11-16T17:19:16.967132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1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27</v>
      </c>
      <c r="X8870" t="n">
        <v>0.4950487062556787</v>
      </c>
      <c r="Y8870" t="n">
        <v>18986</v>
      </c>
      <c r="Z8870" t="inlineStr">
        <is>
          <t>2025-11-16T17:19:16.967132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1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2025-11-16T17:19:16.967132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0</v>
      </c>
      <c r="E8872" t="n">
        <v>7</v>
      </c>
      <c r="F8872" t="inlineStr"/>
      <c r="G8872" t="n">
        <v>1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0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0</v>
      </c>
      <c r="X8872" t="inlineStr"/>
      <c r="Y8872" t="inlineStr"/>
      <c r="Z8872" t="inlineStr">
        <is>
          <t>2025-11-16T17:19:16.967132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0</v>
      </c>
      <c r="E8873" t="n">
        <v>7</v>
      </c>
      <c r="F8873" t="inlineStr"/>
      <c r="G8873" t="n">
        <v>1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0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0</v>
      </c>
      <c r="X8873" t="inlineStr"/>
      <c r="Y8873" t="inlineStr"/>
      <c r="Z8873" t="inlineStr">
        <is>
          <t>2025-11-16T17:19:16.967132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1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2025-11-16T17:19:16.968132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1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21</v>
      </c>
      <c r="X8875" t="n">
        <v>0.4336347347025982</v>
      </c>
      <c r="Y8875" t="n">
        <v>28824</v>
      </c>
      <c r="Z8875" t="inlineStr">
        <is>
          <t>2025-11-16T17:19:16.968132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1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17</v>
      </c>
      <c r="X8876" t="n">
        <v>0.5698500550765853</v>
      </c>
      <c r="Y8876" t="n">
        <v>10216</v>
      </c>
      <c r="Z8876" t="inlineStr">
        <is>
          <t>2025-11-16T17:19:16.968132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0</v>
      </c>
      <c r="E8877" t="n">
        <v>7</v>
      </c>
      <c r="F8877" t="inlineStr"/>
      <c r="G8877" t="n">
        <v>1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0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0</v>
      </c>
      <c r="X8877" t="inlineStr"/>
      <c r="Y8877" t="inlineStr"/>
      <c r="Z8877" t="inlineStr">
        <is>
          <t>2025-11-16T17:19:16.968132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1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16</v>
      </c>
      <c r="X8878" t="n">
        <v>0.4875434690840001</v>
      </c>
      <c r="Y8878" t="n">
        <v>10814</v>
      </c>
      <c r="Z8878" t="inlineStr">
        <is>
          <t>2025-11-16T17:19:16.968132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1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22</v>
      </c>
      <c r="X8879" t="n">
        <v>0.5865117104087409</v>
      </c>
      <c r="Y8879" t="n">
        <v>3171</v>
      </c>
      <c r="Z8879" t="inlineStr">
        <is>
          <t>2025-11-16T17:19:16.968132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1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0.5579141535920112</v>
      </c>
      <c r="Y8880" t="n">
        <v>12865</v>
      </c>
      <c r="Z8880" t="inlineStr">
        <is>
          <t>2025-11-16T17:19:16.968132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0</v>
      </c>
      <c r="E8881" t="n">
        <v>7</v>
      </c>
      <c r="F8881" t="inlineStr"/>
      <c r="G8881" t="n">
        <v>1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0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0</v>
      </c>
      <c r="X8881" t="inlineStr"/>
      <c r="Y8881" t="inlineStr"/>
      <c r="Z8881" t="inlineStr">
        <is>
          <t>2025-11-16T17:19:16.968132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1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2025-11-16T17:19:16.968132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1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29</v>
      </c>
      <c r="X8883" t="n">
        <v>0.4443066787343463</v>
      </c>
      <c r="Y8883" t="n">
        <v>29645</v>
      </c>
      <c r="Z8883" t="inlineStr">
        <is>
          <t>2025-11-16T17:19:16.968132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1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20</v>
      </c>
      <c r="X8884" t="n">
        <v>0.5465626390885744</v>
      </c>
      <c r="Y8884" t="n">
        <v>31522</v>
      </c>
      <c r="Z8884" t="inlineStr">
        <is>
          <t>2025-11-16T17:19:16.968132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1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19</v>
      </c>
      <c r="X8885" t="n">
        <v>0.4132611267636072</v>
      </c>
      <c r="Y8885" t="n">
        <v>38497</v>
      </c>
      <c r="Z8885" t="inlineStr">
        <is>
          <t>2025-11-16T17:19:16.969242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1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18</v>
      </c>
      <c r="X8886" t="n">
        <v>0.5890513149057087</v>
      </c>
      <c r="Y8886" t="n">
        <v>10735</v>
      </c>
      <c r="Z8886" t="inlineStr">
        <is>
          <t>2025-11-16T17:19:16.969242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1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21</v>
      </c>
      <c r="X8887" t="n">
        <v>0.5975039496275122</v>
      </c>
      <c r="Y8887" t="n">
        <v>44494</v>
      </c>
      <c r="Z8887" t="inlineStr">
        <is>
          <t>2025-11-16T17:19:16.969242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1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25</v>
      </c>
      <c r="X8888" t="n">
        <v>0.4276006297335473</v>
      </c>
      <c r="Y8888" t="n">
        <v>9114</v>
      </c>
      <c r="Z8888" t="inlineStr">
        <is>
          <t>2025-11-16T17:19:16.969242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1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2025-11-16T17:19:16.970246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1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2025-11-16T17:19:16.970246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1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2025-11-16T17:19:16.970246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1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0.5894819545315759</v>
      </c>
      <c r="Y8892" t="n">
        <v>22602</v>
      </c>
      <c r="Z8892" t="inlineStr">
        <is>
          <t>2025-11-16T17:19:16.970246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1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17</v>
      </c>
      <c r="X8893" t="n">
        <v>0.5903585719461503</v>
      </c>
      <c r="Y8893" t="n">
        <v>43671</v>
      </c>
      <c r="Z8893" t="inlineStr">
        <is>
          <t>2025-11-16T17:19:16.971249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1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17</v>
      </c>
      <c r="X8894" t="n">
        <v>0.4147062438684636</v>
      </c>
      <c r="Y8894" t="n">
        <v>26623</v>
      </c>
      <c r="Z8894" t="inlineStr">
        <is>
          <t>2025-11-16T17:19:16.971249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1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2025-11-16T17:19:16.971249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1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14</v>
      </c>
      <c r="X8896" t="n">
        <v>0.5087725382823191</v>
      </c>
      <c r="Y8896" t="n">
        <v>32842</v>
      </c>
      <c r="Z8896" t="inlineStr">
        <is>
          <t>2025-11-16T17:19:16.971249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0</v>
      </c>
      <c r="E8897" t="n">
        <v>7</v>
      </c>
      <c r="F8897" t="inlineStr"/>
      <c r="G8897" t="n">
        <v>1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0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0</v>
      </c>
      <c r="X8897" t="inlineStr"/>
      <c r="Y8897" t="inlineStr"/>
      <c r="Z8897" t="inlineStr">
        <is>
          <t>2025-11-16T17:19:16.971249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1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18</v>
      </c>
      <c r="X8898" t="n">
        <v>0.4721515406225317</v>
      </c>
      <c r="Y8898" t="n">
        <v>19456</v>
      </c>
      <c r="Z8898" t="inlineStr">
        <is>
          <t>2025-11-16T17:19:16.971249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0</v>
      </c>
      <c r="E8899" t="n">
        <v>7</v>
      </c>
      <c r="F8899" t="inlineStr"/>
      <c r="G8899" t="n">
        <v>1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0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0</v>
      </c>
      <c r="X8899" t="inlineStr"/>
      <c r="Y8899" t="inlineStr"/>
      <c r="Z8899" t="inlineStr">
        <is>
          <t>2025-11-16T17:19:16.971249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1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32</v>
      </c>
      <c r="X8900" t="n">
        <v>0.4537069804847849</v>
      </c>
      <c r="Y8900" t="n">
        <v>12024</v>
      </c>
      <c r="Z8900" t="inlineStr">
        <is>
          <t>2025-11-16T17:19:16.971249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1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2025-11-16T17:19:16.971249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0</v>
      </c>
      <c r="E8902" t="n">
        <v>7</v>
      </c>
      <c r="F8902" t="inlineStr"/>
      <c r="G8902" t="n">
        <v>1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0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0</v>
      </c>
      <c r="X8902" t="inlineStr"/>
      <c r="Y8902" t="inlineStr"/>
      <c r="Z8902" t="inlineStr">
        <is>
          <t>2025-11-16T17:19:16.972248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1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26</v>
      </c>
      <c r="X8903" t="n">
        <v>0.4124922313670856</v>
      </c>
      <c r="Y8903" t="n">
        <v>1203</v>
      </c>
      <c r="Z8903" t="inlineStr">
        <is>
          <t>2025-11-16T17:19:16.972248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1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21</v>
      </c>
      <c r="X8904" t="n">
        <v>0.5741583346015882</v>
      </c>
      <c r="Y8904" t="n">
        <v>10687</v>
      </c>
      <c r="Z8904" t="inlineStr">
        <is>
          <t>2025-11-16T17:19:16.972248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1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23</v>
      </c>
      <c r="X8905" t="n">
        <v>0.4165867114720844</v>
      </c>
      <c r="Y8905" t="n">
        <v>10063</v>
      </c>
      <c r="Z8905" t="inlineStr">
        <is>
          <t>2025-11-16T17:19:16.972248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1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23</v>
      </c>
      <c r="X8906" t="n">
        <v>0.4822722404129547</v>
      </c>
      <c r="Y8906" t="n">
        <v>41219</v>
      </c>
      <c r="Z8906" t="inlineStr">
        <is>
          <t>2025-11-16T17:19:16.972248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1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20</v>
      </c>
      <c r="X8907" t="n">
        <v>0.4265861680126398</v>
      </c>
      <c r="Y8907" t="n">
        <v>45745</v>
      </c>
      <c r="Z8907" t="inlineStr">
        <is>
          <t>2025-11-16T17:19:16.972248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1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22</v>
      </c>
      <c r="X8908" t="n">
        <v>0.5793702426607469</v>
      </c>
      <c r="Y8908" t="n">
        <v>5337</v>
      </c>
      <c r="Z8908" t="inlineStr">
        <is>
          <t>2025-11-16T17:19:16.972248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1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21</v>
      </c>
      <c r="X8909" t="n">
        <v>0.5049586328393939</v>
      </c>
      <c r="Y8909" t="n">
        <v>27546</v>
      </c>
      <c r="Z8909" t="inlineStr">
        <is>
          <t>2025-11-16T17:19:16.972248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1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31</v>
      </c>
      <c r="X8910" t="n">
        <v>0.4248794964234296</v>
      </c>
      <c r="Y8910" t="n">
        <v>21713</v>
      </c>
      <c r="Z8910" t="inlineStr">
        <is>
          <t>2025-11-16T17:19:16.972248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1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2025-11-16T17:19:16.973247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1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21</v>
      </c>
      <c r="X8912" t="n">
        <v>0.5387376478935767</v>
      </c>
      <c r="Y8912" t="n">
        <v>3757</v>
      </c>
      <c r="Z8912" t="inlineStr">
        <is>
          <t>2025-11-16T17:19:16.973247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1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2025-11-16T17:19:16.973247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1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22</v>
      </c>
      <c r="X8914" t="n">
        <v>0.5390722260573619</v>
      </c>
      <c r="Y8914" t="n">
        <v>39602</v>
      </c>
      <c r="Z8914" t="inlineStr">
        <is>
          <t>2025-11-16T17:19:16.973247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1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2025-11-16T17:19:16.973247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0</v>
      </c>
      <c r="E8916" t="n">
        <v>7</v>
      </c>
      <c r="F8916" t="inlineStr"/>
      <c r="G8916" t="n">
        <v>1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0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0</v>
      </c>
      <c r="X8916" t="inlineStr"/>
      <c r="Y8916" t="inlineStr"/>
      <c r="Z8916" t="inlineStr">
        <is>
          <t>2025-11-16T17:19:16.973247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1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15</v>
      </c>
      <c r="X8917" t="n">
        <v>0.5470754352685532</v>
      </c>
      <c r="Y8917" t="n">
        <v>19421</v>
      </c>
      <c r="Z8917" t="inlineStr">
        <is>
          <t>2025-11-16T17:19:16.973247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1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26</v>
      </c>
      <c r="X8918" t="n">
        <v>0.4800592116887469</v>
      </c>
      <c r="Y8918" t="n">
        <v>16169</v>
      </c>
      <c r="Z8918" t="inlineStr">
        <is>
          <t>2025-11-16T17:19:16.973247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1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18</v>
      </c>
      <c r="X8919" t="n">
        <v>0.4452294128349538</v>
      </c>
      <c r="Y8919" t="n">
        <v>10930</v>
      </c>
      <c r="Z8919" t="inlineStr">
        <is>
          <t>2025-11-16T17:19:16.973247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1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12</v>
      </c>
      <c r="X8920" t="n">
        <v>0.4512210699042895</v>
      </c>
      <c r="Y8920" t="n">
        <v>18732</v>
      </c>
      <c r="Z8920" t="inlineStr">
        <is>
          <t>2025-11-16T17:19:16.974247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1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0.513375239243356</v>
      </c>
      <c r="Y8921" t="n">
        <v>27967</v>
      </c>
      <c r="Z8921" t="inlineStr">
        <is>
          <t>2025-11-16T17:19:16.974247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1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25</v>
      </c>
      <c r="X8922" t="n">
        <v>0.5683733395527479</v>
      </c>
      <c r="Y8922" t="n">
        <v>10219</v>
      </c>
      <c r="Z8922" t="inlineStr">
        <is>
          <t>2025-11-16T17:19:16.974247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1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15</v>
      </c>
      <c r="X8923" t="n">
        <v>0.5069054122804478</v>
      </c>
      <c r="Y8923" t="n">
        <v>33981</v>
      </c>
      <c r="Z8923" t="inlineStr">
        <is>
          <t>2025-11-16T17:19:16.974247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1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2025-11-16T17:19:16.974247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1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11</v>
      </c>
      <c r="X8925" t="n">
        <v>0.5065244086014483</v>
      </c>
      <c r="Y8925" t="n">
        <v>25766</v>
      </c>
      <c r="Z8925" t="inlineStr">
        <is>
          <t>2025-11-16T17:19:16.974247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1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2025-11-16T17:19:16.974247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1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0.5685479738607805</v>
      </c>
      <c r="Y8927" t="n">
        <v>39262</v>
      </c>
      <c r="Z8927" t="inlineStr">
        <is>
          <t>2025-11-16T17:19:16.974247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1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16</v>
      </c>
      <c r="X8928" t="n">
        <v>0.4360327389551933</v>
      </c>
      <c r="Y8928" t="n">
        <v>31121</v>
      </c>
      <c r="Z8928" t="inlineStr">
        <is>
          <t>2025-11-16T17:19:16.975248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1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21</v>
      </c>
      <c r="X8929" t="n">
        <v>0.5685077600344849</v>
      </c>
      <c r="Y8929" t="n">
        <v>10717</v>
      </c>
      <c r="Z8929" t="inlineStr">
        <is>
          <t>2025-11-16T17:19:16.975248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1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2025-11-16T17:19:16.975248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1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22</v>
      </c>
      <c r="X8931" t="n">
        <v>0.5668392328415361</v>
      </c>
      <c r="Y8931" t="n">
        <v>16868</v>
      </c>
      <c r="Z8931" t="inlineStr">
        <is>
          <t>2025-11-16T17:19:16.975248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1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18</v>
      </c>
      <c r="X8932" t="n">
        <v>0.5444711022467298</v>
      </c>
      <c r="Y8932" t="n">
        <v>33947</v>
      </c>
      <c r="Z8932" t="inlineStr">
        <is>
          <t>2025-11-16T17:19:16.975248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1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2025-11-16T17:19:16.975248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1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19</v>
      </c>
      <c r="X8934" t="n">
        <v>0.4712144151404186</v>
      </c>
      <c r="Y8934" t="n">
        <v>22871</v>
      </c>
      <c r="Z8934" t="inlineStr">
        <is>
          <t>2025-11-16T17:19:16.975248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1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15</v>
      </c>
      <c r="X8935" t="n">
        <v>0.5877889861400551</v>
      </c>
      <c r="Y8935" t="n">
        <v>26935</v>
      </c>
      <c r="Z8935" t="inlineStr">
        <is>
          <t>2025-11-16T17:19:16.975248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0</v>
      </c>
      <c r="E8936" t="n">
        <v>7</v>
      </c>
      <c r="F8936" t="inlineStr"/>
      <c r="G8936" t="n">
        <v>1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0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0</v>
      </c>
      <c r="X8936" t="inlineStr"/>
      <c r="Y8936" t="inlineStr"/>
      <c r="Z8936" t="inlineStr">
        <is>
          <t>2025-11-16T17:19:16.975248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1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2025-11-16T17:19:16.976247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0</v>
      </c>
      <c r="E8938" t="n">
        <v>7</v>
      </c>
      <c r="F8938" t="inlineStr"/>
      <c r="G8938" t="n">
        <v>1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0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0</v>
      </c>
      <c r="X8938" t="inlineStr"/>
      <c r="Y8938" t="inlineStr"/>
      <c r="Z8938" t="inlineStr">
        <is>
          <t>2025-11-16T17:19:16.976247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0</v>
      </c>
      <c r="E8939" t="n">
        <v>7</v>
      </c>
      <c r="F8939" t="inlineStr"/>
      <c r="G8939" t="n">
        <v>1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0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0</v>
      </c>
      <c r="X8939" t="inlineStr"/>
      <c r="Y8939" t="inlineStr"/>
      <c r="Z8939" t="inlineStr">
        <is>
          <t>2025-11-16T17:19:16.976247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1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2025-11-16T17:19:16.976247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1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2025-11-16T17:19:16.976247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1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20</v>
      </c>
      <c r="X8942" t="n">
        <v>0.4979501744579962</v>
      </c>
      <c r="Y8942" t="n">
        <v>22865</v>
      </c>
      <c r="Z8942" t="inlineStr">
        <is>
          <t>2025-11-16T17:19:16.976247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0</v>
      </c>
      <c r="E8943" t="n">
        <v>7</v>
      </c>
      <c r="F8943" t="inlineStr"/>
      <c r="G8943" t="n">
        <v>1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0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0</v>
      </c>
      <c r="X8943" t="inlineStr"/>
      <c r="Y8943" t="inlineStr"/>
      <c r="Z8943" t="inlineStr">
        <is>
          <t>2025-11-16T17:19:16.976247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1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20</v>
      </c>
      <c r="X8944" t="n">
        <v>0.525416006213821</v>
      </c>
      <c r="Y8944" t="n">
        <v>42617</v>
      </c>
      <c r="Z8944" t="inlineStr">
        <is>
          <t>2025-11-16T17:19:16.976247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1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12</v>
      </c>
      <c r="X8945" t="n">
        <v>0.5256949025859313</v>
      </c>
      <c r="Y8945" t="n">
        <v>14522</v>
      </c>
      <c r="Z8945" t="inlineStr">
        <is>
          <t>2025-11-16T17:19:16.976247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1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23</v>
      </c>
      <c r="X8946" t="n">
        <v>0.4248106774658008</v>
      </c>
      <c r="Y8946" t="n">
        <v>13729</v>
      </c>
      <c r="Z8946" t="inlineStr">
        <is>
          <t>2025-11-16T17:19:16.977247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1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24</v>
      </c>
      <c r="X8947" t="n">
        <v>0.4714517762787994</v>
      </c>
      <c r="Y8947" t="n">
        <v>19836</v>
      </c>
      <c r="Z8947" t="inlineStr">
        <is>
          <t>2025-11-16T17:19:16.977247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0</v>
      </c>
      <c r="E8948" t="n">
        <v>7</v>
      </c>
      <c r="F8948" t="inlineStr"/>
      <c r="G8948" t="n">
        <v>1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0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0</v>
      </c>
      <c r="X8948" t="inlineStr"/>
      <c r="Y8948" t="inlineStr"/>
      <c r="Z8948" t="inlineStr">
        <is>
          <t>2025-11-16T17:19:16.977247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1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0.5650333455972194</v>
      </c>
      <c r="Y8949" t="n">
        <v>14419</v>
      </c>
      <c r="Z8949" t="inlineStr">
        <is>
          <t>2025-11-16T17:19:16.977247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1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18</v>
      </c>
      <c r="X8950" t="n">
        <v>0.4341251090984515</v>
      </c>
      <c r="Y8950" t="n">
        <v>13747</v>
      </c>
      <c r="Z8950" t="inlineStr">
        <is>
          <t>2025-11-16T17:19:16.977247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0</v>
      </c>
      <c r="E8951" t="n">
        <v>7</v>
      </c>
      <c r="F8951" t="inlineStr"/>
      <c r="G8951" t="n">
        <v>1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0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0</v>
      </c>
      <c r="X8951" t="inlineStr"/>
      <c r="Y8951" t="inlineStr"/>
      <c r="Z8951" t="inlineStr">
        <is>
          <t>2025-11-16T17:19:16.977247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1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2025-11-16T17:19:16.977247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1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2025-11-16T17:19:16.977247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1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21</v>
      </c>
      <c r="X8954" t="n">
        <v>0.5321738645684713</v>
      </c>
      <c r="Y8954" t="n">
        <v>12825</v>
      </c>
      <c r="Z8954" t="inlineStr">
        <is>
          <t>2025-11-16T17:19:16.977247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1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24</v>
      </c>
      <c r="X8955" t="n">
        <v>0.4865598951454868</v>
      </c>
      <c r="Y8955" t="n">
        <v>23452</v>
      </c>
      <c r="Z8955" t="inlineStr">
        <is>
          <t>2025-11-16T17:19:16.978248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1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23</v>
      </c>
      <c r="X8956" t="n">
        <v>0.4875438654531466</v>
      </c>
      <c r="Y8956" t="n">
        <v>23795</v>
      </c>
      <c r="Z8956" t="inlineStr">
        <is>
          <t>2025-11-16T17:19:16.978248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0</v>
      </c>
      <c r="E8957" t="n">
        <v>7</v>
      </c>
      <c r="F8957" t="inlineStr"/>
      <c r="G8957" t="n">
        <v>1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0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0</v>
      </c>
      <c r="X8957" t="inlineStr"/>
      <c r="Y8957" t="inlineStr"/>
      <c r="Z8957" t="inlineStr">
        <is>
          <t>2025-11-16T17:19:16.978248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1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2025-11-16T17:19:16.978248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1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21</v>
      </c>
      <c r="X8959" t="n">
        <v>0.509412960514079</v>
      </c>
      <c r="Y8959" t="n">
        <v>23064</v>
      </c>
      <c r="Z8959" t="inlineStr">
        <is>
          <t>2025-11-16T17:19:16.978248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1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22</v>
      </c>
      <c r="X8960" t="n">
        <v>0.5847431055775778</v>
      </c>
      <c r="Y8960" t="n">
        <v>33678</v>
      </c>
      <c r="Z8960" t="inlineStr">
        <is>
          <t>2025-11-16T17:19:16.978248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1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0.5890570705086838</v>
      </c>
      <c r="Y8961" t="n">
        <v>21639</v>
      </c>
      <c r="Z8961" t="inlineStr">
        <is>
          <t>2025-11-16T17:19:16.978248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1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24</v>
      </c>
      <c r="X8962" t="n">
        <v>0.551324541912963</v>
      </c>
      <c r="Y8962" t="n">
        <v>4802</v>
      </c>
      <c r="Z8962" t="inlineStr">
        <is>
          <t>2025-11-16T17:19:16.978248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1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2025-11-16T17:19:16.978248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1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19</v>
      </c>
      <c r="X8964" t="n">
        <v>0.5969595162395072</v>
      </c>
      <c r="Y8964" t="n">
        <v>13101</v>
      </c>
      <c r="Z8964" t="inlineStr">
        <is>
          <t>2025-11-16T17:19:16.979247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1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22</v>
      </c>
      <c r="X8965" t="n">
        <v>0.4493241082887797</v>
      </c>
      <c r="Y8965" t="n">
        <v>34744</v>
      </c>
      <c r="Z8965" t="inlineStr">
        <is>
          <t>2025-11-16T17:19:16.979247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1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23</v>
      </c>
      <c r="X8966" t="n">
        <v>0.4351935939303851</v>
      </c>
      <c r="Y8966" t="n">
        <v>5503</v>
      </c>
      <c r="Z8966" t="inlineStr">
        <is>
          <t>2025-11-16T17:19:16.979247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1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0.583958582606521</v>
      </c>
      <c r="Y8967" t="n">
        <v>4794</v>
      </c>
      <c r="Z8967" t="inlineStr">
        <is>
          <t>2025-11-16T17:19:16.979247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1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20</v>
      </c>
      <c r="X8968" t="n">
        <v>0.4917187458267304</v>
      </c>
      <c r="Y8968" t="n">
        <v>29356</v>
      </c>
      <c r="Z8968" t="inlineStr">
        <is>
          <t>2025-11-16T17:19:16.979247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1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2025-11-16T17:19:16.979247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1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23</v>
      </c>
      <c r="X8970" t="n">
        <v>0.4853791655671368</v>
      </c>
      <c r="Y8970" t="n">
        <v>46269</v>
      </c>
      <c r="Z8970" t="inlineStr">
        <is>
          <t>2025-11-16T17:19:16.979247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1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21</v>
      </c>
      <c r="X8971" t="n">
        <v>0.480690652917693</v>
      </c>
      <c r="Y8971" t="n">
        <v>39602</v>
      </c>
      <c r="Z8971" t="inlineStr">
        <is>
          <t>2025-11-16T17:19:16.979247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1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2025-11-16T17:19:16.979247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1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0.4852639699746429</v>
      </c>
      <c r="Y8973" t="n">
        <v>9280</v>
      </c>
      <c r="Z8973" t="inlineStr">
        <is>
          <t>2025-11-16T17:19:16.980247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1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18</v>
      </c>
      <c r="X8974" t="n">
        <v>0.481485635301705</v>
      </c>
      <c r="Y8974" t="n">
        <v>10814</v>
      </c>
      <c r="Z8974" t="inlineStr">
        <is>
          <t>2025-11-16T17:19:16.980247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0</v>
      </c>
      <c r="E8975" t="n">
        <v>7</v>
      </c>
      <c r="F8975" t="inlineStr"/>
      <c r="G8975" t="n">
        <v>1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0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0</v>
      </c>
      <c r="X8975" t="inlineStr"/>
      <c r="Y8975" t="inlineStr"/>
      <c r="Z8975" t="inlineStr">
        <is>
          <t>2025-11-16T17:19:16.980247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1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17</v>
      </c>
      <c r="X8976" t="n">
        <v>0.4804023206731596</v>
      </c>
      <c r="Y8976" t="n">
        <v>32581</v>
      </c>
      <c r="Z8976" t="inlineStr">
        <is>
          <t>2025-11-16T17:19:16.980247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1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2025-11-16T17:19:16.980247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1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2025-11-16T17:19:16.980247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1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17</v>
      </c>
      <c r="X8979" t="n">
        <v>0.5566301057027794</v>
      </c>
      <c r="Y8979" t="n">
        <v>43400</v>
      </c>
      <c r="Z8979" t="inlineStr">
        <is>
          <t>2025-11-16T17:19:16.980247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1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19</v>
      </c>
      <c r="X8980" t="n">
        <v>0.4046495269026291</v>
      </c>
      <c r="Y8980" t="n">
        <v>1849</v>
      </c>
      <c r="Z8980" t="inlineStr">
        <is>
          <t>2025-11-16T17:19:16.980247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1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23</v>
      </c>
      <c r="X8981" t="n">
        <v>0.428191083644003</v>
      </c>
      <c r="Y8981" t="n">
        <v>44067</v>
      </c>
      <c r="Z8981" t="inlineStr">
        <is>
          <t>2025-11-16T17:19:16.980247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1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2025-11-16T17:19:16.981247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1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23</v>
      </c>
      <c r="X8983" t="n">
        <v>0.5764456298357841</v>
      </c>
      <c r="Y8983" t="n">
        <v>33169</v>
      </c>
      <c r="Z8983" t="inlineStr">
        <is>
          <t>2025-11-16T17:19:16.981247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0</v>
      </c>
      <c r="E8984" t="n">
        <v>7</v>
      </c>
      <c r="F8984" t="inlineStr"/>
      <c r="G8984" t="n">
        <v>1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0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0</v>
      </c>
      <c r="X8984" t="inlineStr"/>
      <c r="Y8984" t="inlineStr"/>
      <c r="Z8984" t="inlineStr">
        <is>
          <t>2025-11-16T17:19:16.981247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1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22</v>
      </c>
      <c r="X8985" t="n">
        <v>0.4788712872984687</v>
      </c>
      <c r="Y8985" t="n">
        <v>15508</v>
      </c>
      <c r="Z8985" t="inlineStr">
        <is>
          <t>2025-11-16T17:19:16.981247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1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2025-11-16T17:19:16.981247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1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20</v>
      </c>
      <c r="X8987" t="n">
        <v>0.547961497589015</v>
      </c>
      <c r="Y8987" t="n">
        <v>23929</v>
      </c>
      <c r="Z8987" t="inlineStr">
        <is>
          <t>2025-11-16T17:19:16.981247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1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17</v>
      </c>
      <c r="X8988" t="n">
        <v>0.5602539278814963</v>
      </c>
      <c r="Y8988" t="n">
        <v>24284</v>
      </c>
      <c r="Z8988" t="inlineStr">
        <is>
          <t>2025-11-16T17:19:16.981247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1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22</v>
      </c>
      <c r="X8989" t="n">
        <v>0.575700306148631</v>
      </c>
      <c r="Y8989" t="n">
        <v>17574</v>
      </c>
      <c r="Z8989" t="inlineStr">
        <is>
          <t>2025-11-16T17:19:16.981247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1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21</v>
      </c>
      <c r="X8990" t="n">
        <v>0.5607660453848206</v>
      </c>
      <c r="Y8990" t="n">
        <v>4926</v>
      </c>
      <c r="Z8990" t="inlineStr">
        <is>
          <t>2025-11-16T17:19:16.981247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0</v>
      </c>
      <c r="E8991" t="n">
        <v>7</v>
      </c>
      <c r="F8991" t="inlineStr"/>
      <c r="G8991" t="n">
        <v>1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0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0</v>
      </c>
      <c r="X8991" t="inlineStr"/>
      <c r="Y8991" t="inlineStr"/>
      <c r="Z8991" t="inlineStr">
        <is>
          <t>2025-11-16T17:19:16.981247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1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2025-11-16T17:19:16.982247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1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15</v>
      </c>
      <c r="X8993" t="n">
        <v>0.5793016409037877</v>
      </c>
      <c r="Y8993" t="n">
        <v>2979</v>
      </c>
      <c r="Z8993" t="inlineStr">
        <is>
          <t>2025-11-16T17:19:16.982247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1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0.4948858993842169</v>
      </c>
      <c r="Y8994" t="n">
        <v>6874</v>
      </c>
      <c r="Z8994" t="inlineStr">
        <is>
          <t>2025-11-16T17:19:16.982247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1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25</v>
      </c>
      <c r="X8995" t="n">
        <v>0.4049189797502691</v>
      </c>
      <c r="Y8995" t="n">
        <v>41621</v>
      </c>
      <c r="Z8995" t="inlineStr">
        <is>
          <t>2025-11-16T17:19:16.982247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1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26</v>
      </c>
      <c r="X8996" t="n">
        <v>0.4248792404921173</v>
      </c>
      <c r="Y8996" t="n">
        <v>18317</v>
      </c>
      <c r="Z8996" t="inlineStr">
        <is>
          <t>2025-11-16T17:19:16.982247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1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2025-11-16T17:19:16.982247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1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0.4675990288708676</v>
      </c>
      <c r="Y8998" t="n">
        <v>6698</v>
      </c>
      <c r="Z8998" t="inlineStr">
        <is>
          <t>2025-11-16T17:19:16.982247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1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12</v>
      </c>
      <c r="X8999" t="n">
        <v>0.4614368622619794</v>
      </c>
      <c r="Y8999" t="n">
        <v>32677</v>
      </c>
      <c r="Z8999" t="inlineStr">
        <is>
          <t>2025-11-16T17:19:16.982247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1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18</v>
      </c>
      <c r="X9000" t="n">
        <v>0.5113797489081346</v>
      </c>
      <c r="Y9000" t="n">
        <v>38376</v>
      </c>
      <c r="Z9000" t="inlineStr">
        <is>
          <t>2025-11-16T17:19:16.982247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1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20</v>
      </c>
      <c r="X9001" t="n">
        <v>0.5654798608339233</v>
      </c>
      <c r="Y9001" t="n">
        <v>29860</v>
      </c>
      <c r="Z9001" t="inlineStr">
        <is>
          <t>2025-11-16T17:19:16.983247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1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21</v>
      </c>
      <c r="X9002" t="n">
        <v>0.4156837965899372</v>
      </c>
      <c r="Y9002" t="n">
        <v>9498</v>
      </c>
      <c r="Z9002" t="inlineStr">
        <is>
          <t>2025-11-16T17:19:16.983247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1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20</v>
      </c>
      <c r="X9003" t="n">
        <v>0.5046180798304423</v>
      </c>
      <c r="Y9003" t="n">
        <v>39529</v>
      </c>
      <c r="Z9003" t="inlineStr">
        <is>
          <t>2025-11-16T17:19:16.983247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1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21</v>
      </c>
      <c r="X9004" t="n">
        <v>0.5465293061228692</v>
      </c>
      <c r="Y9004" t="n">
        <v>7468</v>
      </c>
      <c r="Z9004" t="inlineStr">
        <is>
          <t>2025-11-16T17:19:16.983247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1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2025-11-16T17:19:16.983247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1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2025-11-16T17:19:16.983247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0</v>
      </c>
      <c r="E9007" t="n">
        <v>7</v>
      </c>
      <c r="F9007" t="inlineStr"/>
      <c r="G9007" t="n">
        <v>1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0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0</v>
      </c>
      <c r="X9007" t="inlineStr"/>
      <c r="Y9007" t="inlineStr"/>
      <c r="Z9007" t="inlineStr">
        <is>
          <t>2025-11-16T17:19:16.983247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1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25</v>
      </c>
      <c r="X9008" t="n">
        <v>0.4898146976625719</v>
      </c>
      <c r="Y9008" t="n">
        <v>41134</v>
      </c>
      <c r="Z9008" t="inlineStr">
        <is>
          <t>2025-11-16T17:19:16.983247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1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27</v>
      </c>
      <c r="X9009" t="n">
        <v>0.5018534518223134</v>
      </c>
      <c r="Y9009" t="n">
        <v>567</v>
      </c>
      <c r="Z9009" t="inlineStr">
        <is>
          <t>2025-11-16T17:19:16.983247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1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18</v>
      </c>
      <c r="X9010" t="n">
        <v>0.4567257327550819</v>
      </c>
      <c r="Y9010" t="n">
        <v>44049</v>
      </c>
      <c r="Z9010" t="inlineStr">
        <is>
          <t>2025-11-16T17:19:16.984247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1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16</v>
      </c>
      <c r="X9011" t="n">
        <v>0.4889498806410788</v>
      </c>
      <c r="Y9011" t="n">
        <v>15509</v>
      </c>
      <c r="Z9011" t="inlineStr">
        <is>
          <t>2025-11-16T17:19:16.984247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0</v>
      </c>
      <c r="E9012" t="n">
        <v>7</v>
      </c>
      <c r="F9012" t="inlineStr"/>
      <c r="G9012" t="n">
        <v>1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0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0</v>
      </c>
      <c r="X9012" t="inlineStr"/>
      <c r="Y9012" t="inlineStr"/>
      <c r="Z9012" t="inlineStr">
        <is>
          <t>2025-11-16T17:19:16.984247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1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19</v>
      </c>
      <c r="X9013" t="n">
        <v>0.4516347290168916</v>
      </c>
      <c r="Y9013" t="n">
        <v>4794</v>
      </c>
      <c r="Z9013" t="inlineStr">
        <is>
          <t>2025-11-16T17:19:16.984247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1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17</v>
      </c>
      <c r="X9014" t="n">
        <v>0.4072897092445323</v>
      </c>
      <c r="Y9014" t="n">
        <v>19400</v>
      </c>
      <c r="Z9014" t="inlineStr">
        <is>
          <t>2025-11-16T17:19:16.984247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1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23</v>
      </c>
      <c r="X9015" t="n">
        <v>0.4816384670911781</v>
      </c>
      <c r="Y9015" t="n">
        <v>3112</v>
      </c>
      <c r="Z9015" t="inlineStr">
        <is>
          <t>2025-11-16T17:19:16.984247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0</v>
      </c>
      <c r="E9016" t="n">
        <v>7</v>
      </c>
      <c r="F9016" t="inlineStr"/>
      <c r="G9016" t="n">
        <v>1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0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0</v>
      </c>
      <c r="X9016" t="inlineStr"/>
      <c r="Y9016" t="inlineStr"/>
      <c r="Z9016" t="inlineStr">
        <is>
          <t>2025-11-16T17:19:16.984247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0</v>
      </c>
      <c r="E9017" t="n">
        <v>7</v>
      </c>
      <c r="F9017" t="inlineStr"/>
      <c r="G9017" t="n">
        <v>1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0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0</v>
      </c>
      <c r="X9017" t="inlineStr"/>
      <c r="Y9017" t="inlineStr"/>
      <c r="Z9017" t="inlineStr">
        <is>
          <t>2025-11-16T17:19:16.984247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1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20</v>
      </c>
      <c r="X9018" t="n">
        <v>0.4204417048437507</v>
      </c>
      <c r="Y9018" t="n">
        <v>33301</v>
      </c>
      <c r="Z9018" t="inlineStr">
        <is>
          <t>2025-11-16T17:19:16.984247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1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2025-11-16T17:19:16.985247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1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2025-11-16T17:19:16.985247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1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2025-11-16T17:19:16.985247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1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14</v>
      </c>
      <c r="X9022" t="n">
        <v>0.4389978413557019</v>
      </c>
      <c r="Y9022" t="n">
        <v>1296</v>
      </c>
      <c r="Z9022" t="inlineStr">
        <is>
          <t>2025-11-16T17:19:16.985247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1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20</v>
      </c>
      <c r="X9023" t="n">
        <v>0.502314379794081</v>
      </c>
      <c r="Y9023" t="n">
        <v>38856</v>
      </c>
      <c r="Z9023" t="inlineStr">
        <is>
          <t>2025-11-16T17:19:16.985247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1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24</v>
      </c>
      <c r="X9024" t="n">
        <v>0.5840917797379923</v>
      </c>
      <c r="Y9024" t="n">
        <v>2715</v>
      </c>
      <c r="Z9024" t="inlineStr">
        <is>
          <t>2025-11-16T17:19:16.985247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1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22</v>
      </c>
      <c r="X9025" t="n">
        <v>0.4280148772562564</v>
      </c>
      <c r="Y9025" t="n">
        <v>36196</v>
      </c>
      <c r="Z9025" t="inlineStr">
        <is>
          <t>2025-11-16T17:19:16.985247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1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2025-11-16T17:19:16.985247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1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2025-11-16T17:19:16.985247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1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2025-11-16T17:19:16.986246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1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22</v>
      </c>
      <c r="X9029" t="n">
        <v>0.5273090702372443</v>
      </c>
      <c r="Y9029" t="n">
        <v>18415</v>
      </c>
      <c r="Z9029" t="inlineStr">
        <is>
          <t>2025-11-16T17:19:16.986294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0</v>
      </c>
      <c r="E9030" t="n">
        <v>7</v>
      </c>
      <c r="F9030" t="inlineStr"/>
      <c r="G9030" t="n">
        <v>1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0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0</v>
      </c>
      <c r="X9030" t="inlineStr"/>
      <c r="Y9030" t="inlineStr"/>
      <c r="Z9030" t="inlineStr">
        <is>
          <t>2025-11-16T17:19:16.986294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1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19</v>
      </c>
      <c r="X9031" t="n">
        <v>0.4561141276642104</v>
      </c>
      <c r="Y9031" t="n">
        <v>7178</v>
      </c>
      <c r="Z9031" t="inlineStr">
        <is>
          <t>2025-11-16T17:19:16.986294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1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0.5999504461914831</v>
      </c>
      <c r="Y9032" t="n">
        <v>26570</v>
      </c>
      <c r="Z9032" t="inlineStr">
        <is>
          <t>2025-11-16T17:19:16.986848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1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25</v>
      </c>
      <c r="X9033" t="n">
        <v>0.4621906344170164</v>
      </c>
      <c r="Y9033" t="n">
        <v>44156</v>
      </c>
      <c r="Z9033" t="inlineStr">
        <is>
          <t>2025-11-16T17:19:16.986920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1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20</v>
      </c>
      <c r="X9034" t="n">
        <v>0.4716810131075087</v>
      </c>
      <c r="Y9034" t="n">
        <v>34826</v>
      </c>
      <c r="Z9034" t="inlineStr">
        <is>
          <t>2025-11-16T17:19:16.986920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1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26</v>
      </c>
      <c r="X9035" t="n">
        <v>0.4405262568774554</v>
      </c>
      <c r="Y9035" t="n">
        <v>3027</v>
      </c>
      <c r="Z9035" t="inlineStr">
        <is>
          <t>2025-11-16T17:19:16.986920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1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19</v>
      </c>
      <c r="X9036" t="n">
        <v>0.4359615931780982</v>
      </c>
      <c r="Y9036" t="n">
        <v>2336</v>
      </c>
      <c r="Z9036" t="inlineStr">
        <is>
          <t>2025-11-16T17:19:16.986920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1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19</v>
      </c>
      <c r="X9037" t="n">
        <v>0.5629666807022767</v>
      </c>
      <c r="Y9037" t="n">
        <v>6581</v>
      </c>
      <c r="Z9037" t="inlineStr">
        <is>
          <t>2025-11-16T17:19:16.986920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1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12</v>
      </c>
      <c r="X9038" t="n">
        <v>0.5223290344268883</v>
      </c>
      <c r="Y9038" t="n">
        <v>40985</v>
      </c>
      <c r="Z9038" t="inlineStr">
        <is>
          <t>2025-11-16T17:19:16.987926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1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17</v>
      </c>
      <c r="X9039" t="n">
        <v>0.4686655856918683</v>
      </c>
      <c r="Y9039" t="n">
        <v>34952</v>
      </c>
      <c r="Z9039" t="inlineStr">
        <is>
          <t>2025-11-16T17:19:16.987926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0</v>
      </c>
      <c r="E9040" t="n">
        <v>7</v>
      </c>
      <c r="F9040" t="inlineStr"/>
      <c r="G9040" t="n">
        <v>1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0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0</v>
      </c>
      <c r="X9040" t="inlineStr"/>
      <c r="Y9040" t="inlineStr"/>
      <c r="Z9040" t="inlineStr">
        <is>
          <t>2025-11-16T17:19:16.987926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1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2025-11-16T17:19:16.987926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1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11</v>
      </c>
      <c r="X9042" t="n">
        <v>0.4555964037943937</v>
      </c>
      <c r="Y9042" t="n">
        <v>18415</v>
      </c>
      <c r="Z9042" t="inlineStr">
        <is>
          <t>2025-11-16T17:19:16.987926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1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14</v>
      </c>
      <c r="X9043" t="n">
        <v>0.5865219067156642</v>
      </c>
      <c r="Y9043" t="n">
        <v>6181</v>
      </c>
      <c r="Z9043" t="inlineStr">
        <is>
          <t>2025-11-16T17:19:16.988926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1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26</v>
      </c>
      <c r="X9044" t="n">
        <v>0.5402274842029757</v>
      </c>
      <c r="Y9044" t="n">
        <v>32546</v>
      </c>
      <c r="Z9044" t="inlineStr">
        <is>
          <t>2025-11-16T17:19:16.988926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0</v>
      </c>
      <c r="E9045" t="n">
        <v>7</v>
      </c>
      <c r="F9045" t="inlineStr"/>
      <c r="G9045" t="n">
        <v>1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0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0</v>
      </c>
      <c r="X9045" t="inlineStr"/>
      <c r="Y9045" t="inlineStr"/>
      <c r="Z9045" t="inlineStr">
        <is>
          <t>2025-11-16T17:19:16.988926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0</v>
      </c>
      <c r="E9046" t="n">
        <v>7</v>
      </c>
      <c r="F9046" t="inlineStr"/>
      <c r="G9046" t="n">
        <v>1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0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0</v>
      </c>
      <c r="X9046" t="inlineStr"/>
      <c r="Y9046" t="inlineStr"/>
      <c r="Z9046" t="inlineStr">
        <is>
          <t>2025-11-16T17:19:16.988926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1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2025-11-16T17:19:16.988926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1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17</v>
      </c>
      <c r="X9048" t="n">
        <v>0.5957113345418947</v>
      </c>
      <c r="Y9048" t="n">
        <v>7758</v>
      </c>
      <c r="Z9048" t="inlineStr">
        <is>
          <t>2025-11-16T17:19:16.989920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1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2025-11-16T17:19:16.989920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1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2025-11-16T17:19:16.989920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1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12</v>
      </c>
      <c r="X9051" t="n">
        <v>0.4278192053626092</v>
      </c>
      <c r="Y9051" t="n">
        <v>13533</v>
      </c>
      <c r="Z9051" t="inlineStr">
        <is>
          <t>2025-11-16T17:19:16.989920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1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2025-11-16T17:19:16.989920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1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13</v>
      </c>
      <c r="X9053" t="n">
        <v>0.4361321403625842</v>
      </c>
      <c r="Y9053" t="n">
        <v>28804</v>
      </c>
      <c r="Z9053" t="inlineStr">
        <is>
          <t>2025-11-16T17:19:16.990925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1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22</v>
      </c>
      <c r="X9054" t="n">
        <v>0.5617175225637323</v>
      </c>
      <c r="Y9054" t="n">
        <v>13865</v>
      </c>
      <c r="Z9054" t="inlineStr">
        <is>
          <t>2025-11-16T17:19:16.990925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1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2025-11-16T17:19:16.990925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1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2025-11-16T17:19:16.990925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1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17</v>
      </c>
      <c r="X9057" t="n">
        <v>0.5511610111696863</v>
      </c>
      <c r="Y9057" t="n">
        <v>36980</v>
      </c>
      <c r="Z9057" t="inlineStr">
        <is>
          <t>2025-11-16T17:19:16.990925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1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18</v>
      </c>
      <c r="X9058" t="n">
        <v>0.4352940434819524</v>
      </c>
      <c r="Y9058" t="n">
        <v>34475</v>
      </c>
      <c r="Z9058" t="inlineStr">
        <is>
          <t>2025-11-16T17:19:16.991923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1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2025-11-16T17:19:16.991923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1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18</v>
      </c>
      <c r="X9060" t="n">
        <v>0.5396459641791322</v>
      </c>
      <c r="Y9060" t="n">
        <v>34771</v>
      </c>
      <c r="Z9060" t="inlineStr">
        <is>
          <t>2025-11-16T17:19:16.991923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1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24</v>
      </c>
      <c r="X9061" t="n">
        <v>0.5274248183020597</v>
      </c>
      <c r="Y9061" t="n">
        <v>35236</v>
      </c>
      <c r="Z9061" t="inlineStr">
        <is>
          <t>2025-11-16T17:19:16.991923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1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13</v>
      </c>
      <c r="X9062" t="n">
        <v>0.4663280142466369</v>
      </c>
      <c r="Y9062" t="n">
        <v>33022</v>
      </c>
      <c r="Z9062" t="inlineStr">
        <is>
          <t>2025-11-16T17:19:16.991923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1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0.5606932478305005</v>
      </c>
      <c r="Y9063" t="n">
        <v>42617</v>
      </c>
      <c r="Z9063" t="inlineStr">
        <is>
          <t>2025-11-16T17:19:16.991923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1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19</v>
      </c>
      <c r="X9064" t="n">
        <v>0.4451506011602196</v>
      </c>
      <c r="Y9064" t="n">
        <v>37911</v>
      </c>
      <c r="Z9064" t="inlineStr">
        <is>
          <t>2025-11-16T17:19:16.991923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1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14</v>
      </c>
      <c r="X9065" t="n">
        <v>0.5372034895878945</v>
      </c>
      <c r="Y9065" t="n">
        <v>8443</v>
      </c>
      <c r="Z9065" t="inlineStr">
        <is>
          <t>2025-11-16T17:19:16.991923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1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0.5226780779896163</v>
      </c>
      <c r="Y9066" t="n">
        <v>35542</v>
      </c>
      <c r="Z9066" t="inlineStr">
        <is>
          <t>2025-11-16T17:19:16.991923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1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15</v>
      </c>
      <c r="X9067" t="n">
        <v>0.4869110286305237</v>
      </c>
      <c r="Y9067" t="n">
        <v>43757</v>
      </c>
      <c r="Z9067" t="inlineStr">
        <is>
          <t>2025-11-16T17:19:16.992930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0</v>
      </c>
      <c r="E9068" t="n">
        <v>7</v>
      </c>
      <c r="F9068" t="inlineStr"/>
      <c r="G9068" t="n">
        <v>1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0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0</v>
      </c>
      <c r="X9068" t="inlineStr"/>
      <c r="Y9068" t="inlineStr"/>
      <c r="Z9068" t="inlineStr">
        <is>
          <t>2025-11-16T17:19:16.992930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1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22</v>
      </c>
      <c r="X9069" t="n">
        <v>0.593977765058932</v>
      </c>
      <c r="Y9069" t="n">
        <v>30984</v>
      </c>
      <c r="Z9069" t="inlineStr">
        <is>
          <t>2025-11-16T17:19:16.992930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1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2025-11-16T17:19:16.992930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1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30</v>
      </c>
      <c r="X9071" t="n">
        <v>0.5447053014353769</v>
      </c>
      <c r="Y9071" t="n">
        <v>31897</v>
      </c>
      <c r="Z9071" t="inlineStr">
        <is>
          <t>2025-11-16T17:19:16.992930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1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18</v>
      </c>
      <c r="X9072" t="n">
        <v>0.4556602460107477</v>
      </c>
      <c r="Y9072" t="n">
        <v>21839</v>
      </c>
      <c r="Z9072" t="inlineStr">
        <is>
          <t>2025-11-16T17:19:16.992930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0</v>
      </c>
      <c r="E9073" t="n">
        <v>7</v>
      </c>
      <c r="F9073" t="inlineStr"/>
      <c r="G9073" t="n">
        <v>1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0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0</v>
      </c>
      <c r="X9073" t="inlineStr"/>
      <c r="Y9073" t="inlineStr"/>
      <c r="Z9073" t="inlineStr">
        <is>
          <t>2025-11-16T17:19:16.992930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1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17</v>
      </c>
      <c r="X9074" t="n">
        <v>0.5536278731974493</v>
      </c>
      <c r="Y9074" t="n">
        <v>38410</v>
      </c>
      <c r="Z9074" t="inlineStr">
        <is>
          <t>2025-11-16T17:19:16.992930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1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2025-11-16T17:19:16.992930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1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22</v>
      </c>
      <c r="X9076" t="n">
        <v>0.5770213150856217</v>
      </c>
      <c r="Y9076" t="n">
        <v>14232</v>
      </c>
      <c r="Z9076" t="inlineStr">
        <is>
          <t>2025-11-16T17:19:16.993921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1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2025-11-16T17:19:16.993921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1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18</v>
      </c>
      <c r="X9078" t="n">
        <v>0.5106792839188615</v>
      </c>
      <c r="Y9078" t="n">
        <v>6283</v>
      </c>
      <c r="Z9078" t="inlineStr">
        <is>
          <t>2025-11-16T17:19:16.993921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1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14</v>
      </c>
      <c r="X9079" t="n">
        <v>0.4167376564135746</v>
      </c>
      <c r="Y9079" t="n">
        <v>36387</v>
      </c>
      <c r="Z9079" t="inlineStr">
        <is>
          <t>2025-11-16T17:19:16.993921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1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25</v>
      </c>
      <c r="X9080" t="n">
        <v>0.5073572008887822</v>
      </c>
      <c r="Y9080" t="n">
        <v>32505</v>
      </c>
      <c r="Z9080" t="inlineStr">
        <is>
          <t>2025-11-16T17:19:16.993921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1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22</v>
      </c>
      <c r="X9081" t="n">
        <v>0.4144848337676575</v>
      </c>
      <c r="Y9081" t="n">
        <v>19106</v>
      </c>
      <c r="Z9081" t="inlineStr">
        <is>
          <t>2025-11-16T17:19:16.993921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1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16</v>
      </c>
      <c r="X9082" t="n">
        <v>0.587514210181355</v>
      </c>
      <c r="Y9082" t="n">
        <v>8208</v>
      </c>
      <c r="Z9082" t="inlineStr">
        <is>
          <t>2025-11-16T17:19:16.993921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0</v>
      </c>
      <c r="E9083" t="n">
        <v>7</v>
      </c>
      <c r="F9083" t="inlineStr"/>
      <c r="G9083" t="n">
        <v>1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0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0</v>
      </c>
      <c r="X9083" t="inlineStr"/>
      <c r="Y9083" t="inlineStr"/>
      <c r="Z9083" t="inlineStr">
        <is>
          <t>2025-11-16T17:19:16.993921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1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2025-11-16T17:19:16.993921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1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19</v>
      </c>
      <c r="X9085" t="n">
        <v>0.5801315176217575</v>
      </c>
      <c r="Y9085" t="n">
        <v>19005</v>
      </c>
      <c r="Z9085" t="inlineStr">
        <is>
          <t>2025-11-16T17:19:16.993921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1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2025-11-16T17:19:16.994919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1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22</v>
      </c>
      <c r="X9087" t="n">
        <v>0.5037085620908115</v>
      </c>
      <c r="Y9087" t="n">
        <v>6083</v>
      </c>
      <c r="Z9087" t="inlineStr">
        <is>
          <t>2025-11-16T17:19:16.994919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0</v>
      </c>
      <c r="E9088" t="n">
        <v>7</v>
      </c>
      <c r="F9088" t="inlineStr"/>
      <c r="G9088" t="n">
        <v>1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0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0</v>
      </c>
      <c r="X9088" t="inlineStr"/>
      <c r="Y9088" t="inlineStr"/>
      <c r="Z9088" t="inlineStr">
        <is>
          <t>2025-11-16T17:19:16.994919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1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19</v>
      </c>
      <c r="X9089" t="n">
        <v>0.4997131185050921</v>
      </c>
      <c r="Y9089" t="n">
        <v>27500</v>
      </c>
      <c r="Z9089" t="inlineStr">
        <is>
          <t>2025-11-16T17:19:16.994919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1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29</v>
      </c>
      <c r="X9090" t="n">
        <v>0.5797674634057404</v>
      </c>
      <c r="Y9090" t="n">
        <v>37058</v>
      </c>
      <c r="Z9090" t="inlineStr">
        <is>
          <t>2025-11-16T17:19:16.994919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1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24</v>
      </c>
      <c r="X9091" t="n">
        <v>0.4969196632379313</v>
      </c>
      <c r="Y9091" t="n">
        <v>42944</v>
      </c>
      <c r="Z9091" t="inlineStr">
        <is>
          <t>2025-11-16T17:19:16.994919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0</v>
      </c>
      <c r="E9092" t="n">
        <v>7</v>
      </c>
      <c r="F9092" t="inlineStr"/>
      <c r="G9092" t="n">
        <v>1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0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0</v>
      </c>
      <c r="X9092" t="inlineStr"/>
      <c r="Y9092" t="inlineStr"/>
      <c r="Z9092" t="inlineStr">
        <is>
          <t>2025-11-16T17:19:16.994919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1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2025-11-16T17:19:16.994919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1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2025-11-16T17:19:16.994919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1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15</v>
      </c>
      <c r="X9095" t="n">
        <v>0.4161853696371234</v>
      </c>
      <c r="Y9095" t="n">
        <v>25568</v>
      </c>
      <c r="Z9095" t="inlineStr">
        <is>
          <t>2025-11-16T17:19:16.995918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1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2025-11-16T17:19:16.995918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1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22</v>
      </c>
      <c r="X9097" t="n">
        <v>0.4916013464468743</v>
      </c>
      <c r="Y9097" t="n">
        <v>20369</v>
      </c>
      <c r="Z9097" t="inlineStr">
        <is>
          <t>2025-11-16T17:19:16.995918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0</v>
      </c>
      <c r="E9098" t="n">
        <v>7</v>
      </c>
      <c r="F9098" t="inlineStr"/>
      <c r="G9098" t="n">
        <v>1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0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0</v>
      </c>
      <c r="X9098" t="inlineStr"/>
      <c r="Y9098" t="inlineStr"/>
      <c r="Z9098" t="inlineStr">
        <is>
          <t>2025-11-16T17:19:16.995918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1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2025-11-16T17:19:16.995918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1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18</v>
      </c>
      <c r="X9100" t="n">
        <v>0.5767231976689963</v>
      </c>
      <c r="Y9100" t="n">
        <v>14620</v>
      </c>
      <c r="Z9100" t="inlineStr">
        <is>
          <t>2025-11-16T17:19:16.995918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1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22</v>
      </c>
      <c r="X9101" t="n">
        <v>0.5030229355454877</v>
      </c>
      <c r="Y9101" t="n">
        <v>32397</v>
      </c>
      <c r="Z9101" t="inlineStr">
        <is>
          <t>2025-11-16T17:19:16.995918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1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18</v>
      </c>
      <c r="X9102" t="n">
        <v>0.5893630080162497</v>
      </c>
      <c r="Y9102" t="n">
        <v>567</v>
      </c>
      <c r="Z9102" t="inlineStr">
        <is>
          <t>2025-11-16T17:19:16.995918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0</v>
      </c>
      <c r="E9103" t="n">
        <v>7</v>
      </c>
      <c r="F9103" t="inlineStr"/>
      <c r="G9103" t="n">
        <v>1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0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0</v>
      </c>
      <c r="X9103" t="inlineStr"/>
      <c r="Y9103" t="inlineStr"/>
      <c r="Z9103" t="inlineStr">
        <is>
          <t>2025-11-16T17:19:16.995918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1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2025-11-16T17:19:16.995918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1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20</v>
      </c>
      <c r="X9105" t="n">
        <v>0.5987882484765994</v>
      </c>
      <c r="Y9105" t="n">
        <v>20512</v>
      </c>
      <c r="Z9105" t="inlineStr">
        <is>
          <t>2025-11-16T17:19:16.996919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1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21</v>
      </c>
      <c r="X9106" t="n">
        <v>0.5854185501614677</v>
      </c>
      <c r="Y9106" t="n">
        <v>1042</v>
      </c>
      <c r="Z9106" t="inlineStr">
        <is>
          <t>2025-11-16T17:19:16.996919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0</v>
      </c>
      <c r="E9107" t="n">
        <v>7</v>
      </c>
      <c r="F9107" t="inlineStr"/>
      <c r="G9107" t="n">
        <v>1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0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0</v>
      </c>
      <c r="X9107" t="inlineStr"/>
      <c r="Y9107" t="inlineStr"/>
      <c r="Z9107" t="inlineStr">
        <is>
          <t>2025-11-16T17:19:16.996919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1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24</v>
      </c>
      <c r="X9108" t="n">
        <v>0.5928231455558144</v>
      </c>
      <c r="Y9108" t="n">
        <v>25465</v>
      </c>
      <c r="Z9108" t="inlineStr">
        <is>
          <t>2025-11-16T17:19:16.996919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1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18</v>
      </c>
      <c r="X9109" t="n">
        <v>0.5138779182786005</v>
      </c>
      <c r="Y9109" t="n">
        <v>41635</v>
      </c>
      <c r="Z9109" t="inlineStr">
        <is>
          <t>2025-11-16T17:19:16.996919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0</v>
      </c>
      <c r="E9110" t="n">
        <v>7</v>
      </c>
      <c r="F9110" t="inlineStr"/>
      <c r="G9110" t="n">
        <v>1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0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0</v>
      </c>
      <c r="X9110" t="inlineStr"/>
      <c r="Y9110" t="inlineStr"/>
      <c r="Z9110" t="inlineStr">
        <is>
          <t>2025-11-16T17:19:16.996919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1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18</v>
      </c>
      <c r="X9111" t="n">
        <v>0.4287348032860889</v>
      </c>
      <c r="Y9111" t="n">
        <v>43857</v>
      </c>
      <c r="Z9111" t="inlineStr">
        <is>
          <t>2025-11-16T17:19:16.996919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1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24</v>
      </c>
      <c r="X9112" t="n">
        <v>0.5319089773209961</v>
      </c>
      <c r="Y9112" t="n">
        <v>37303</v>
      </c>
      <c r="Z9112" t="inlineStr">
        <is>
          <t>2025-11-16T17:19:16.996919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1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20</v>
      </c>
      <c r="X9113" t="n">
        <v>0.4187551448925331</v>
      </c>
      <c r="Y9113" t="n">
        <v>4268</v>
      </c>
      <c r="Z9113" t="inlineStr">
        <is>
          <t>2025-11-16T17:19:16.996919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1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21</v>
      </c>
      <c r="X9114" t="n">
        <v>0.4846697244246782</v>
      </c>
      <c r="Y9114" t="n">
        <v>11405</v>
      </c>
      <c r="Z9114" t="inlineStr">
        <is>
          <t>2025-11-16T17:19:16.997920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1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2025-11-16T17:19:16.997920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1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13</v>
      </c>
      <c r="X9116" t="n">
        <v>0.4741913448739501</v>
      </c>
      <c r="Y9116" t="n">
        <v>20813</v>
      </c>
      <c r="Z9116" t="inlineStr">
        <is>
          <t>2025-11-16T17:19:16.997920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1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20</v>
      </c>
      <c r="X9117" t="n">
        <v>0.5167115614656861</v>
      </c>
      <c r="Y9117" t="n">
        <v>8152</v>
      </c>
      <c r="Z9117" t="inlineStr">
        <is>
          <t>2025-11-16T17:19:16.997920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1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20</v>
      </c>
      <c r="X9118" t="n">
        <v>0.5791398190939604</v>
      </c>
      <c r="Y9118" t="n">
        <v>32173</v>
      </c>
      <c r="Z9118" t="inlineStr">
        <is>
          <t>2025-11-16T17:19:16.997920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1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11</v>
      </c>
      <c r="X9119" t="n">
        <v>0.4673323861131022</v>
      </c>
      <c r="Y9119" t="n">
        <v>42194</v>
      </c>
      <c r="Z9119" t="inlineStr">
        <is>
          <t>2025-11-16T17:19:16.997920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1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2025-11-16T17:19:16.997920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0</v>
      </c>
      <c r="E9121" t="n">
        <v>7</v>
      </c>
      <c r="F9121" t="inlineStr"/>
      <c r="G9121" t="n">
        <v>1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0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0</v>
      </c>
      <c r="X9121" t="inlineStr"/>
      <c r="Y9121" t="inlineStr"/>
      <c r="Z9121" t="inlineStr">
        <is>
          <t>2025-11-16T17:19:16.997920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1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15</v>
      </c>
      <c r="X9122" t="n">
        <v>0.4609569131181728</v>
      </c>
      <c r="Y9122" t="n">
        <v>39337</v>
      </c>
      <c r="Z9122" t="inlineStr">
        <is>
          <t>2025-11-16T17:19:16.997920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1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16</v>
      </c>
      <c r="X9123" t="n">
        <v>0.4741615827216745</v>
      </c>
      <c r="Y9123" t="n">
        <v>2539</v>
      </c>
      <c r="Z9123" t="inlineStr">
        <is>
          <t>2025-11-16T17:19:16.998919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1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16</v>
      </c>
      <c r="X9124" t="n">
        <v>0.4508112267781514</v>
      </c>
      <c r="Y9124" t="n">
        <v>17186</v>
      </c>
      <c r="Z9124" t="inlineStr">
        <is>
          <t>2025-11-16T17:19:16.998919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1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24</v>
      </c>
      <c r="X9125" t="n">
        <v>0.5729533760732607</v>
      </c>
      <c r="Y9125" t="n">
        <v>29665</v>
      </c>
      <c r="Z9125" t="inlineStr">
        <is>
          <t>2025-11-16T17:19:16.998919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1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25</v>
      </c>
      <c r="X9126" t="n">
        <v>0.5570755847848476</v>
      </c>
      <c r="Y9126" t="n">
        <v>45860</v>
      </c>
      <c r="Z9126" t="inlineStr">
        <is>
          <t>2025-11-16T17:19:16.998919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1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13</v>
      </c>
      <c r="X9127" t="n">
        <v>0.5895659565290019</v>
      </c>
      <c r="Y9127" t="n">
        <v>43964</v>
      </c>
      <c r="Z9127" t="inlineStr">
        <is>
          <t>2025-11-16T17:19:16.998919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1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16</v>
      </c>
      <c r="X9128" t="n">
        <v>0.5127473954580098</v>
      </c>
      <c r="Y9128" t="n">
        <v>30299</v>
      </c>
      <c r="Z9128" t="inlineStr">
        <is>
          <t>2025-11-16T17:19:16.998919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1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18</v>
      </c>
      <c r="X9129" t="n">
        <v>0.5841675839768596</v>
      </c>
      <c r="Y9129" t="n">
        <v>35269</v>
      </c>
      <c r="Z9129" t="inlineStr">
        <is>
          <t>2025-11-16T17:19:16.998919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0</v>
      </c>
      <c r="E9130" t="n">
        <v>7</v>
      </c>
      <c r="F9130" t="inlineStr"/>
      <c r="G9130" t="n">
        <v>1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0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0</v>
      </c>
      <c r="X9130" t="inlineStr"/>
      <c r="Y9130" t="inlineStr"/>
      <c r="Z9130" t="inlineStr">
        <is>
          <t>2025-11-16T17:19:16.998919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1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25</v>
      </c>
      <c r="X9131" t="n">
        <v>0.568382309052021</v>
      </c>
      <c r="Y9131" t="n">
        <v>26213</v>
      </c>
      <c r="Z9131" t="inlineStr">
        <is>
          <t>2025-11-16T17:19:16.998919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1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2025-11-16T17:19:16.998919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1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23</v>
      </c>
      <c r="X9133" t="n">
        <v>0.414956179242052</v>
      </c>
      <c r="Y9133" t="n">
        <v>21430</v>
      </c>
      <c r="Z9133" t="inlineStr">
        <is>
          <t>2025-11-16T17:19:16.999919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1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23</v>
      </c>
      <c r="X9134" t="n">
        <v>0.4274929902506481</v>
      </c>
      <c r="Y9134" t="n">
        <v>5566</v>
      </c>
      <c r="Z9134" t="inlineStr">
        <is>
          <t>2025-11-16T17:19:16.999919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1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12</v>
      </c>
      <c r="X9135" t="n">
        <v>0.4348106095357108</v>
      </c>
      <c r="Y9135" t="n">
        <v>19927</v>
      </c>
      <c r="Z9135" t="inlineStr">
        <is>
          <t>2025-11-16T17:19:16.999919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1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2025-11-16T17:19:16.999919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1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33</v>
      </c>
      <c r="X9137" t="n">
        <v>0.4279644125124094</v>
      </c>
      <c r="Y9137" t="n">
        <v>2222</v>
      </c>
      <c r="Z9137" t="inlineStr">
        <is>
          <t>2025-11-16T17:19:16.999919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1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15</v>
      </c>
      <c r="X9138" t="n">
        <v>0.5572385508133393</v>
      </c>
      <c r="Y9138" t="n">
        <v>660</v>
      </c>
      <c r="Z9138" t="inlineStr">
        <is>
          <t>2025-11-16T17:19:16.999919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1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24</v>
      </c>
      <c r="X9139" t="n">
        <v>0.4839829662704099</v>
      </c>
      <c r="Y9139" t="n">
        <v>12399</v>
      </c>
      <c r="Z9139" t="inlineStr">
        <is>
          <t>2025-11-16T17:19:16.999919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1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15</v>
      </c>
      <c r="X9140" t="n">
        <v>0.4683527240726466</v>
      </c>
      <c r="Y9140" t="n">
        <v>11887</v>
      </c>
      <c r="Z9140" t="inlineStr">
        <is>
          <t>2025-11-16T17:19:16.999919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1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21</v>
      </c>
      <c r="X9141" t="n">
        <v>0.4913506425814806</v>
      </c>
      <c r="Y9141" t="n">
        <v>22937</v>
      </c>
      <c r="Z9141" t="inlineStr">
        <is>
          <t>2025-11-16T17:19:16.999919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1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22</v>
      </c>
      <c r="X9142" t="n">
        <v>0.4673132400181948</v>
      </c>
      <c r="Y9142" t="n">
        <v>44130</v>
      </c>
      <c r="Z9142" t="inlineStr">
        <is>
          <t>2025-11-16T17:19:17.000917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1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2025-11-16T17:19:17.000917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1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15</v>
      </c>
      <c r="X9144" t="n">
        <v>0.4201042109359516</v>
      </c>
      <c r="Y9144" t="n">
        <v>7975</v>
      </c>
      <c r="Z9144" t="inlineStr">
        <is>
          <t>2025-11-16T17:19:17.000917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1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14</v>
      </c>
      <c r="X9145" t="n">
        <v>0.4327919902508275</v>
      </c>
      <c r="Y9145" t="n">
        <v>27546</v>
      </c>
      <c r="Z9145" t="inlineStr">
        <is>
          <t>2025-11-16T17:19:17.000917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1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36</v>
      </c>
      <c r="X9146" t="n">
        <v>0.5701966866390795</v>
      </c>
      <c r="Y9146" t="n">
        <v>33188</v>
      </c>
      <c r="Z9146" t="inlineStr">
        <is>
          <t>2025-11-16T17:19:17.000917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1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18</v>
      </c>
      <c r="X9147" t="n">
        <v>0.5559930148525487</v>
      </c>
      <c r="Y9147" t="n">
        <v>3757</v>
      </c>
      <c r="Z9147" t="inlineStr">
        <is>
          <t>2025-11-16T17:19:17.000917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0</v>
      </c>
      <c r="E9148" t="n">
        <v>7</v>
      </c>
      <c r="F9148" t="inlineStr"/>
      <c r="G9148" t="n">
        <v>1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0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0</v>
      </c>
      <c r="X9148" t="inlineStr"/>
      <c r="Y9148" t="inlineStr"/>
      <c r="Z9148" t="inlineStr">
        <is>
          <t>2025-11-16T17:19:17.000917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1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2025-11-16T17:19:17.000917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1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22</v>
      </c>
      <c r="X9150" t="n">
        <v>0.5097604182507457</v>
      </c>
      <c r="Y9150" t="n">
        <v>24187</v>
      </c>
      <c r="Z9150" t="inlineStr">
        <is>
          <t>2025-11-16T17:19:17.000917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1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18</v>
      </c>
      <c r="X9151" t="n">
        <v>0.5181472887525552</v>
      </c>
      <c r="Y9151" t="n">
        <v>5484</v>
      </c>
      <c r="Z9151" t="inlineStr">
        <is>
          <t>2025-11-16T17:19:17.000917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1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2025-11-16T17:19:17.001919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1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19</v>
      </c>
      <c r="X9153" t="n">
        <v>0.4769899625410398</v>
      </c>
      <c r="Y9153" t="n">
        <v>11191</v>
      </c>
      <c r="Z9153" t="inlineStr">
        <is>
          <t>2025-11-16T17:19:17.001919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1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28</v>
      </c>
      <c r="X9154" t="n">
        <v>0.4270087732300051</v>
      </c>
      <c r="Y9154" t="n">
        <v>9326</v>
      </c>
      <c r="Z9154" t="inlineStr">
        <is>
          <t>2025-11-16T17:19:17.001919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1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21</v>
      </c>
      <c r="X9155" t="n">
        <v>0.5244398426865868</v>
      </c>
      <c r="Y9155" t="n">
        <v>22348</v>
      </c>
      <c r="Z9155" t="inlineStr">
        <is>
          <t>2025-11-16T17:19:17.001919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1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17</v>
      </c>
      <c r="X9156" t="n">
        <v>0.5626469643469045</v>
      </c>
      <c r="Y9156" t="n">
        <v>29501</v>
      </c>
      <c r="Z9156" t="inlineStr">
        <is>
          <t>2025-11-16T17:19:17.001919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1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18</v>
      </c>
      <c r="X9157" t="n">
        <v>0.5112228623380825</v>
      </c>
      <c r="Y9157" t="n">
        <v>2994</v>
      </c>
      <c r="Z9157" t="inlineStr">
        <is>
          <t>2025-11-16T17:19:17.001919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1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2025-11-16T17:19:17.001919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1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22</v>
      </c>
      <c r="X9159" t="n">
        <v>0.5579654031866796</v>
      </c>
      <c r="Y9159" t="n">
        <v>12873</v>
      </c>
      <c r="Z9159" t="inlineStr">
        <is>
          <t>2025-11-16T17:19:17.001919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0</v>
      </c>
      <c r="E9160" t="n">
        <v>7</v>
      </c>
      <c r="F9160" t="inlineStr"/>
      <c r="G9160" t="n">
        <v>1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0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0</v>
      </c>
      <c r="X9160" t="inlineStr"/>
      <c r="Y9160" t="inlineStr"/>
      <c r="Z9160" t="inlineStr">
        <is>
          <t>2025-11-16T17:19:17.002916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1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17</v>
      </c>
      <c r="X9161" t="n">
        <v>0.4620153842604735</v>
      </c>
      <c r="Y9161" t="n">
        <v>22917</v>
      </c>
      <c r="Z9161" t="inlineStr">
        <is>
          <t>2025-11-16T17:19:17.002916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1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23</v>
      </c>
      <c r="X9162" t="n">
        <v>0.5203652516759233</v>
      </c>
      <c r="Y9162" t="n">
        <v>41879</v>
      </c>
      <c r="Z9162" t="inlineStr">
        <is>
          <t>2025-11-16T17:19:17.002916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1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27</v>
      </c>
      <c r="X9163" t="n">
        <v>0.5210887247499609</v>
      </c>
      <c r="Y9163" t="n">
        <v>41584</v>
      </c>
      <c r="Z9163" t="inlineStr">
        <is>
          <t>2025-11-16T17:19:17.002916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1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2025-11-16T17:19:17.002916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1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27</v>
      </c>
      <c r="X9165" t="n">
        <v>0.4123103344837226</v>
      </c>
      <c r="Y9165" t="n">
        <v>39748</v>
      </c>
      <c r="Z9165" t="inlineStr">
        <is>
          <t>2025-11-16T17:19:17.002916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1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16</v>
      </c>
      <c r="X9166" t="n">
        <v>0.4536007895831352</v>
      </c>
      <c r="Y9166" t="n">
        <v>43994</v>
      </c>
      <c r="Z9166" t="inlineStr">
        <is>
          <t>2025-11-16T17:19:17.002916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1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24</v>
      </c>
      <c r="X9167" t="n">
        <v>0.4018113478087194</v>
      </c>
      <c r="Y9167" t="n">
        <v>31607</v>
      </c>
      <c r="Z9167" t="inlineStr">
        <is>
          <t>2025-11-16T17:19:17.002916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1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2025-11-16T17:19:17.003919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1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17</v>
      </c>
      <c r="X9169" t="n">
        <v>0.4787710665510944</v>
      </c>
      <c r="Y9169" t="n">
        <v>37384</v>
      </c>
      <c r="Z9169" t="inlineStr">
        <is>
          <t>2025-11-16T17:19:17.003919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1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18</v>
      </c>
      <c r="X9170" t="n">
        <v>0.5576448286065516</v>
      </c>
      <c r="Y9170" t="n">
        <v>44494</v>
      </c>
      <c r="Z9170" t="inlineStr">
        <is>
          <t>2025-11-16T17:19:17.003919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1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27</v>
      </c>
      <c r="X9171" t="n">
        <v>0.5949327624865159</v>
      </c>
      <c r="Y9171" t="n">
        <v>18986</v>
      </c>
      <c r="Z9171" t="inlineStr">
        <is>
          <t>2025-11-16T17:19:17.003919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1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12</v>
      </c>
      <c r="X9172" t="n">
        <v>0.5711478670391223</v>
      </c>
      <c r="Y9172" t="n">
        <v>28063</v>
      </c>
      <c r="Z9172" t="inlineStr">
        <is>
          <t>2025-11-16T17:19:17.003919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1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12</v>
      </c>
      <c r="X9173" t="n">
        <v>0.4427962142866928</v>
      </c>
      <c r="Y9173" t="n">
        <v>18296</v>
      </c>
      <c r="Z9173" t="inlineStr">
        <is>
          <t>2025-11-16T17:19:17.003919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1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2025-11-16T17:19:17.003919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1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28</v>
      </c>
      <c r="X9175" t="n">
        <v>0.43596231477993</v>
      </c>
      <c r="Y9175" t="n">
        <v>10226</v>
      </c>
      <c r="Z9175" t="inlineStr">
        <is>
          <t>2025-11-16T17:19:17.003919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1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2025-11-16T17:19:17.003919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1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19</v>
      </c>
      <c r="X9177" t="n">
        <v>0.4908031951959483</v>
      </c>
      <c r="Y9177" t="n">
        <v>35250</v>
      </c>
      <c r="Z9177" t="inlineStr">
        <is>
          <t>2025-11-16T17:19:17.003919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0</v>
      </c>
      <c r="E9178" t="n">
        <v>7</v>
      </c>
      <c r="F9178" t="inlineStr"/>
      <c r="G9178" t="n">
        <v>1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0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0</v>
      </c>
      <c r="X9178" t="inlineStr"/>
      <c r="Y9178" t="inlineStr"/>
      <c r="Z9178" t="inlineStr">
        <is>
          <t>2025-11-16T17:19:17.005009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1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0.4580930788962128</v>
      </c>
      <c r="Y9179" t="n">
        <v>12197</v>
      </c>
      <c r="Z9179" t="inlineStr">
        <is>
          <t>2025-11-16T17:19:17.005009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1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31</v>
      </c>
      <c r="X9180" t="n">
        <v>0.565713467874571</v>
      </c>
      <c r="Y9180" t="n">
        <v>30340</v>
      </c>
      <c r="Z9180" t="inlineStr">
        <is>
          <t>2025-11-16T17:19:17.005009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1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19</v>
      </c>
      <c r="X9181" t="n">
        <v>0.5266406902542582</v>
      </c>
      <c r="Y9181" t="n">
        <v>35427</v>
      </c>
      <c r="Z9181" t="inlineStr">
        <is>
          <t>2025-11-16T17:19:17.005009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1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24</v>
      </c>
      <c r="X9182" t="n">
        <v>0.433726326862696</v>
      </c>
      <c r="Y9182" t="n">
        <v>10595</v>
      </c>
      <c r="Z9182" t="inlineStr">
        <is>
          <t>2025-11-16T17:19:17.005009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0</v>
      </c>
      <c r="E9183" t="n">
        <v>7</v>
      </c>
      <c r="F9183" t="inlineStr"/>
      <c r="G9183" t="n">
        <v>1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0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0</v>
      </c>
      <c r="X9183" t="inlineStr"/>
      <c r="Y9183" t="inlineStr"/>
      <c r="Z9183" t="inlineStr">
        <is>
          <t>2025-11-16T17:19:17.006010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1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20</v>
      </c>
      <c r="X9184" t="n">
        <v>0.5418608366660123</v>
      </c>
      <c r="Y9184" t="n">
        <v>35698</v>
      </c>
      <c r="Z9184" t="inlineStr">
        <is>
          <t>2025-11-16T17:19:17.006010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1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27</v>
      </c>
      <c r="X9185" t="n">
        <v>0.4757846704669257</v>
      </c>
      <c r="Y9185" t="n">
        <v>44073</v>
      </c>
      <c r="Z9185" t="inlineStr">
        <is>
          <t>2025-11-16T17:19:17.006010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1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16</v>
      </c>
      <c r="X9186" t="n">
        <v>0.4122391138639775</v>
      </c>
      <c r="Y9186" t="n">
        <v>42071</v>
      </c>
      <c r="Z9186" t="inlineStr">
        <is>
          <t>2025-11-16T17:19:17.006010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1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17</v>
      </c>
      <c r="X9187" t="n">
        <v>0.5636288229104631</v>
      </c>
      <c r="Y9187" t="n">
        <v>22229</v>
      </c>
      <c r="Z9187" t="inlineStr">
        <is>
          <t>2025-11-16T17:19:17.006010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1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19</v>
      </c>
      <c r="X9188" t="n">
        <v>0.51949063979151</v>
      </c>
      <c r="Y9188" t="n">
        <v>104</v>
      </c>
      <c r="Z9188" t="inlineStr">
        <is>
          <t>2025-11-16T17:19:17.006010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1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18</v>
      </c>
      <c r="X9189" t="n">
        <v>0.5939692603796913</v>
      </c>
      <c r="Y9189" t="n">
        <v>2177</v>
      </c>
      <c r="Z9189" t="inlineStr">
        <is>
          <t>2025-11-16T17:19:17.006010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1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25</v>
      </c>
      <c r="X9190" t="n">
        <v>0.5735769736796608</v>
      </c>
      <c r="Y9190" t="n">
        <v>12117</v>
      </c>
      <c r="Z9190" t="inlineStr">
        <is>
          <t>2025-11-16T17:19:17.007010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1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2025-11-16T17:19:17.007010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1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2025-11-16T17:19:17.007010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1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24</v>
      </c>
      <c r="X9193" t="n">
        <v>0.4039786570496313</v>
      </c>
      <c r="Y9193" t="n">
        <v>28778</v>
      </c>
      <c r="Z9193" t="inlineStr">
        <is>
          <t>2025-11-16T17:19:17.007010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1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20</v>
      </c>
      <c r="X9194" t="n">
        <v>0.4238388914929365</v>
      </c>
      <c r="Y9194" t="n">
        <v>14622</v>
      </c>
      <c r="Z9194" t="inlineStr">
        <is>
          <t>2025-11-16T17:19:17.007010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1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2025-11-16T17:19:17.007010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1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2025-11-16T17:19:17.007010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1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24</v>
      </c>
      <c r="X9197" t="n">
        <v>0.5990934071143242</v>
      </c>
      <c r="Y9197" t="n">
        <v>23252</v>
      </c>
      <c r="Z9197" t="inlineStr">
        <is>
          <t>2025-11-16T17:19:17.007010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1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23</v>
      </c>
      <c r="X9198" t="n">
        <v>0.4824849258620235</v>
      </c>
      <c r="Y9198" t="n">
        <v>14620</v>
      </c>
      <c r="Z9198" t="inlineStr">
        <is>
          <t>2025-11-16T17:19:17.007010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1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21</v>
      </c>
      <c r="X9199" t="n">
        <v>0.4108369473899073</v>
      </c>
      <c r="Y9199" t="n">
        <v>36305</v>
      </c>
      <c r="Z9199" t="inlineStr">
        <is>
          <t>2025-11-16T17:19:17.008008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1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18</v>
      </c>
      <c r="X9200" t="n">
        <v>0.5208138077892174</v>
      </c>
      <c r="Y9200" t="n">
        <v>6796</v>
      </c>
      <c r="Z9200" t="inlineStr">
        <is>
          <t>2025-11-16T17:19:17.008008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1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26</v>
      </c>
      <c r="X9201" t="n">
        <v>0.4324684682746707</v>
      </c>
      <c r="Y9201" t="n">
        <v>30984</v>
      </c>
      <c r="Z9201" t="inlineStr">
        <is>
          <t>2025-11-16T17:19:17.008008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1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2025-11-16T17:19:17.008008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1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20</v>
      </c>
      <c r="X9203" t="n">
        <v>0.468188308895653</v>
      </c>
      <c r="Y9203" t="n">
        <v>41773</v>
      </c>
      <c r="Z9203" t="inlineStr">
        <is>
          <t>2025-11-16T17:19:17.008008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1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2025-11-16T17:19:17.008008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1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17</v>
      </c>
      <c r="X9205" t="n">
        <v>0.5404927932792808</v>
      </c>
      <c r="Y9205" t="n">
        <v>24296</v>
      </c>
      <c r="Z9205" t="inlineStr">
        <is>
          <t>2025-11-16T17:19:17.008008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1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25</v>
      </c>
      <c r="X9206" t="n">
        <v>0.5930640430485189</v>
      </c>
      <c r="Y9206" t="n">
        <v>9173</v>
      </c>
      <c r="Z9206" t="inlineStr">
        <is>
          <t>2025-11-16T17:19:17.008008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1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2025-11-16T17:19:17.008008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0</v>
      </c>
      <c r="E9208" t="n">
        <v>7</v>
      </c>
      <c r="F9208" t="inlineStr"/>
      <c r="G9208" t="n">
        <v>1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0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0</v>
      </c>
      <c r="X9208" t="inlineStr"/>
      <c r="Y9208" t="inlineStr"/>
      <c r="Z9208" t="inlineStr">
        <is>
          <t>2025-11-16T17:19:17.009008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1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15</v>
      </c>
      <c r="X9209" t="n">
        <v>0.4978550373005883</v>
      </c>
      <c r="Y9209" t="n">
        <v>28887</v>
      </c>
      <c r="Z9209" t="inlineStr">
        <is>
          <t>2025-11-16T17:19:17.009008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0</v>
      </c>
      <c r="E9210" t="n">
        <v>7</v>
      </c>
      <c r="F9210" t="inlineStr"/>
      <c r="G9210" t="n">
        <v>1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0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0</v>
      </c>
      <c r="X9210" t="inlineStr"/>
      <c r="Y9210" t="inlineStr"/>
      <c r="Z9210" t="inlineStr">
        <is>
          <t>2025-11-16T17:19:17.009008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0</v>
      </c>
      <c r="E9211" t="n">
        <v>7</v>
      </c>
      <c r="F9211" t="inlineStr"/>
      <c r="G9211" t="n">
        <v>1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0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0</v>
      </c>
      <c r="X9211" t="inlineStr"/>
      <c r="Y9211" t="inlineStr"/>
      <c r="Z9211" t="inlineStr">
        <is>
          <t>2025-11-16T17:19:17.009008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1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20</v>
      </c>
      <c r="X9212" t="n">
        <v>0.5476702421264641</v>
      </c>
      <c r="Y9212" t="n">
        <v>14832</v>
      </c>
      <c r="Z9212" t="inlineStr">
        <is>
          <t>2025-11-16T17:19:17.009008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1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21</v>
      </c>
      <c r="X9213" t="n">
        <v>0.4579084210457479</v>
      </c>
      <c r="Y9213" t="n">
        <v>6151</v>
      </c>
      <c r="Z9213" t="inlineStr">
        <is>
          <t>2025-11-16T17:19:17.009008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0</v>
      </c>
      <c r="E9214" t="n">
        <v>7</v>
      </c>
      <c r="F9214" t="inlineStr"/>
      <c r="G9214" t="n">
        <v>1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0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0</v>
      </c>
      <c r="X9214" t="inlineStr"/>
      <c r="Y9214" t="inlineStr"/>
      <c r="Z9214" t="inlineStr">
        <is>
          <t>2025-11-16T17:19:17.009008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1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11</v>
      </c>
      <c r="X9215" t="n">
        <v>0.5586206314956736</v>
      </c>
      <c r="Y9215" t="n">
        <v>122</v>
      </c>
      <c r="Z9215" t="inlineStr">
        <is>
          <t>2025-11-16T17:19:17.009008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1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23</v>
      </c>
      <c r="X9216" t="n">
        <v>0.462774618117935</v>
      </c>
      <c r="Y9216" t="n">
        <v>4283</v>
      </c>
      <c r="Z9216" t="inlineStr">
        <is>
          <t>2025-11-16T17:19:17.009008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0</v>
      </c>
      <c r="E9217" t="n">
        <v>7</v>
      </c>
      <c r="F9217" t="inlineStr"/>
      <c r="G9217" t="n">
        <v>1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0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0</v>
      </c>
      <c r="X9217" t="inlineStr"/>
      <c r="Y9217" t="inlineStr"/>
      <c r="Z9217" t="inlineStr">
        <is>
          <t>2025-11-16T17:19:17.009008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1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31</v>
      </c>
      <c r="X9218" t="n">
        <v>0.4697484845090648</v>
      </c>
      <c r="Y9218" t="n">
        <v>34865</v>
      </c>
      <c r="Z9218" t="inlineStr">
        <is>
          <t>2025-11-16T17:19:17.010008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1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17</v>
      </c>
      <c r="X9219" t="n">
        <v>0.4132352196629832</v>
      </c>
      <c r="Y9219" t="n">
        <v>38567</v>
      </c>
      <c r="Z9219" t="inlineStr">
        <is>
          <t>2025-11-16T17:19:17.010008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1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16</v>
      </c>
      <c r="X9220" t="n">
        <v>0.4860887832617407</v>
      </c>
      <c r="Y9220" t="n">
        <v>9603</v>
      </c>
      <c r="Z9220" t="inlineStr">
        <is>
          <t>2025-11-16T17:19:17.010008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0</v>
      </c>
      <c r="E9221" t="n">
        <v>7</v>
      </c>
      <c r="F9221" t="inlineStr"/>
      <c r="G9221" t="n">
        <v>1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0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0</v>
      </c>
      <c r="X9221" t="inlineStr"/>
      <c r="Y9221" t="inlineStr"/>
      <c r="Z9221" t="inlineStr">
        <is>
          <t>2025-11-16T17:19:17.010008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1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17</v>
      </c>
      <c r="X9222" t="n">
        <v>0.5839596199249505</v>
      </c>
      <c r="Y9222" t="n">
        <v>1771</v>
      </c>
      <c r="Z9222" t="inlineStr">
        <is>
          <t>2025-11-16T17:19:17.010008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1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21</v>
      </c>
      <c r="X9223" t="n">
        <v>0.5107222283143826</v>
      </c>
      <c r="Y9223" t="n">
        <v>34329</v>
      </c>
      <c r="Z9223" t="inlineStr">
        <is>
          <t>2025-11-16T17:19:17.010008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1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19</v>
      </c>
      <c r="X9224" t="n">
        <v>0.5127592808099908</v>
      </c>
      <c r="Y9224" t="n">
        <v>41182</v>
      </c>
      <c r="Z9224" t="inlineStr">
        <is>
          <t>2025-11-16T17:19:17.010008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1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19</v>
      </c>
      <c r="X9225" t="n">
        <v>0.4155263649763214</v>
      </c>
      <c r="Y9225" t="n">
        <v>31826</v>
      </c>
      <c r="Z9225" t="inlineStr">
        <is>
          <t>2025-11-16T17:19:17.010008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1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18</v>
      </c>
      <c r="X9226" t="n">
        <v>0.4674431938703377</v>
      </c>
      <c r="Y9226" t="n">
        <v>9802</v>
      </c>
      <c r="Z9226" t="inlineStr">
        <is>
          <t>2025-11-16T17:19:17.010008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1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24</v>
      </c>
      <c r="X9227" t="n">
        <v>0.5137489440373556</v>
      </c>
      <c r="Y9227" t="n">
        <v>22636</v>
      </c>
      <c r="Z9227" t="inlineStr">
        <is>
          <t>2025-11-16T17:19:17.011009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1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22</v>
      </c>
      <c r="X9228" t="n">
        <v>0.4206262351206266</v>
      </c>
      <c r="Y9228" t="n">
        <v>34170</v>
      </c>
      <c r="Z9228" t="inlineStr">
        <is>
          <t>2025-11-16T17:19:17.011009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1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16</v>
      </c>
      <c r="X9229" t="n">
        <v>0.5961345468231677</v>
      </c>
      <c r="Y9229" t="n">
        <v>17561</v>
      </c>
      <c r="Z9229" t="inlineStr">
        <is>
          <t>2025-11-16T17:19:17.011009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1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2025-11-16T17:19:17.011009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1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2025-11-16T17:19:17.011009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1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17</v>
      </c>
      <c r="X9232" t="n">
        <v>0.5006455396383144</v>
      </c>
      <c r="Y9232" t="n">
        <v>29648</v>
      </c>
      <c r="Z9232" t="inlineStr">
        <is>
          <t>2025-11-16T17:19:17.011009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0</v>
      </c>
      <c r="E9233" t="n">
        <v>7</v>
      </c>
      <c r="F9233" t="inlineStr"/>
      <c r="G9233" t="n">
        <v>1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0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0</v>
      </c>
      <c r="X9233" t="inlineStr"/>
      <c r="Y9233" t="inlineStr"/>
      <c r="Z9233" t="inlineStr">
        <is>
          <t>2025-11-16T17:19:17.011009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1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2025-11-16T17:19:17.011009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0</v>
      </c>
      <c r="E9235" t="n">
        <v>7</v>
      </c>
      <c r="F9235" t="inlineStr"/>
      <c r="G9235" t="n">
        <v>1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0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0</v>
      </c>
      <c r="X9235" t="inlineStr"/>
      <c r="Y9235" t="inlineStr"/>
      <c r="Z9235" t="inlineStr">
        <is>
          <t>2025-11-16T17:19:17.011009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1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2025-11-16T17:19:17.011009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1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18</v>
      </c>
      <c r="X9237" t="n">
        <v>0.4275518288318685</v>
      </c>
      <c r="Y9237" t="n">
        <v>29356</v>
      </c>
      <c r="Z9237" t="inlineStr">
        <is>
          <t>2025-11-16T17:19:17.012008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0</v>
      </c>
      <c r="E9238" t="n">
        <v>7</v>
      </c>
      <c r="F9238" t="inlineStr"/>
      <c r="G9238" t="n">
        <v>1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0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0</v>
      </c>
      <c r="X9238" t="inlineStr"/>
      <c r="Y9238" t="inlineStr"/>
      <c r="Z9238" t="inlineStr">
        <is>
          <t>2025-11-16T17:19:17.012008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1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24</v>
      </c>
      <c r="X9239" t="n">
        <v>0.4430398647798132</v>
      </c>
      <c r="Y9239" t="n">
        <v>22348</v>
      </c>
      <c r="Z9239" t="inlineStr">
        <is>
          <t>2025-11-16T17:19:17.012008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1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23</v>
      </c>
      <c r="X9240" t="n">
        <v>0.4653357639678518</v>
      </c>
      <c r="Y9240" t="n">
        <v>35842</v>
      </c>
      <c r="Z9240" t="inlineStr">
        <is>
          <t>2025-11-16T17:19:17.012008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0</v>
      </c>
      <c r="E9241" t="n">
        <v>7</v>
      </c>
      <c r="F9241" t="inlineStr"/>
      <c r="G9241" t="n">
        <v>1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0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0</v>
      </c>
      <c r="X9241" t="inlineStr"/>
      <c r="Y9241" t="inlineStr"/>
      <c r="Z9241" t="inlineStr">
        <is>
          <t>2025-11-16T17:19:17.012008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1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21</v>
      </c>
      <c r="X9242" t="n">
        <v>0.5174189075758328</v>
      </c>
      <c r="Y9242" t="n">
        <v>40961</v>
      </c>
      <c r="Z9242" t="inlineStr">
        <is>
          <t>2025-11-16T17:19:17.012008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1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2025-11-16T17:19:17.012008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1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2025-11-16T17:19:17.012008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1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14</v>
      </c>
      <c r="X9245" t="n">
        <v>0.5912842855529807</v>
      </c>
      <c r="Y9245" t="n">
        <v>2860</v>
      </c>
      <c r="Z9245" t="inlineStr">
        <is>
          <t>2025-11-16T17:19:17.012008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1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2025-11-16T17:19:17.013009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1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19</v>
      </c>
      <c r="X9247" t="n">
        <v>0.5295790844337109</v>
      </c>
      <c r="Y9247" t="n">
        <v>3494</v>
      </c>
      <c r="Z9247" t="inlineStr">
        <is>
          <t>2025-11-16T17:19:17.013009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0</v>
      </c>
      <c r="E9248" t="n">
        <v>7</v>
      </c>
      <c r="F9248" t="inlineStr"/>
      <c r="G9248" t="n">
        <v>1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0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0</v>
      </c>
      <c r="X9248" t="inlineStr"/>
      <c r="Y9248" t="inlineStr"/>
      <c r="Z9248" t="inlineStr">
        <is>
          <t>2025-11-16T17:19:17.013009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1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18</v>
      </c>
      <c r="X9249" t="n">
        <v>0.49048793859355</v>
      </c>
      <c r="Y9249" t="n">
        <v>34867</v>
      </c>
      <c r="Z9249" t="inlineStr">
        <is>
          <t>2025-11-16T17:19:17.013009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1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25</v>
      </c>
      <c r="X9250" t="n">
        <v>0.428972309020772</v>
      </c>
      <c r="Y9250" t="n">
        <v>5141</v>
      </c>
      <c r="Z9250" t="inlineStr">
        <is>
          <t>2025-11-16T17:19:17.013009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1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24</v>
      </c>
      <c r="X9251" t="n">
        <v>0.441727616715787</v>
      </c>
      <c r="Y9251" t="n">
        <v>33315</v>
      </c>
      <c r="Z9251" t="inlineStr">
        <is>
          <t>2025-11-16T17:19:17.013009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1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21</v>
      </c>
      <c r="X9252" t="n">
        <v>0.4215986141942439</v>
      </c>
      <c r="Y9252" t="n">
        <v>17195</v>
      </c>
      <c r="Z9252" t="inlineStr">
        <is>
          <t>2025-11-16T17:19:17.013009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1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0.5699783432190599</v>
      </c>
      <c r="Y9253" t="n">
        <v>8736</v>
      </c>
      <c r="Z9253" t="inlineStr">
        <is>
          <t>2025-11-16T17:19:17.013009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1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2025-11-16T17:19:17.013009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1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21</v>
      </c>
      <c r="X9255" t="n">
        <v>0.5367383893883366</v>
      </c>
      <c r="Y9255" t="n">
        <v>36305</v>
      </c>
      <c r="Z9255" t="inlineStr">
        <is>
          <t>2025-11-16T17:19:17.014008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1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0.5255828016699199</v>
      </c>
      <c r="Y9256" t="n">
        <v>37257</v>
      </c>
      <c r="Z9256" t="inlineStr">
        <is>
          <t>2025-11-16T17:19:17.014008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0</v>
      </c>
      <c r="E9257" t="n">
        <v>7</v>
      </c>
      <c r="F9257" t="inlineStr"/>
      <c r="G9257" t="n">
        <v>1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0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0</v>
      </c>
      <c r="X9257" t="inlineStr"/>
      <c r="Y9257" t="inlineStr"/>
      <c r="Z9257" t="inlineStr">
        <is>
          <t>2025-11-16T17:19:17.014008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1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2025-11-16T17:19:17.014008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1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2025-11-16T17:19:17.014008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0</v>
      </c>
      <c r="E9260" t="n">
        <v>7</v>
      </c>
      <c r="F9260" t="inlineStr"/>
      <c r="G9260" t="n">
        <v>1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0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0</v>
      </c>
      <c r="X9260" t="inlineStr"/>
      <c r="Y9260" t="inlineStr"/>
      <c r="Z9260" t="inlineStr">
        <is>
          <t>2025-11-16T17:19:17.014008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1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20</v>
      </c>
      <c r="X9261" t="n">
        <v>0.4804665816589564</v>
      </c>
      <c r="Y9261" t="n">
        <v>39431</v>
      </c>
      <c r="Z9261" t="inlineStr">
        <is>
          <t>2025-11-16T17:19:17.014008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0</v>
      </c>
      <c r="E9262" t="n">
        <v>7</v>
      </c>
      <c r="F9262" t="inlineStr"/>
      <c r="G9262" t="n">
        <v>1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0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0</v>
      </c>
      <c r="X9262" t="inlineStr"/>
      <c r="Y9262" t="inlineStr"/>
      <c r="Z9262" t="inlineStr">
        <is>
          <t>2025-11-16T17:19:17.014008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1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2025-11-16T17:19:17.014008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1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26</v>
      </c>
      <c r="X9264" t="n">
        <v>0.4421645884851035</v>
      </c>
      <c r="Y9264" t="n">
        <v>45261</v>
      </c>
      <c r="Z9264" t="inlineStr">
        <is>
          <t>2025-11-16T17:19:17.014008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1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19</v>
      </c>
      <c r="X9265" t="n">
        <v>0.5751940686083659</v>
      </c>
      <c r="Y9265" t="n">
        <v>34865</v>
      </c>
      <c r="Z9265" t="inlineStr">
        <is>
          <t>2025-11-16T17:19:17.015008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0</v>
      </c>
      <c r="E9266" t="n">
        <v>7</v>
      </c>
      <c r="F9266" t="inlineStr"/>
      <c r="G9266" t="n">
        <v>1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0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0</v>
      </c>
      <c r="X9266" t="inlineStr"/>
      <c r="Y9266" t="inlineStr"/>
      <c r="Z9266" t="inlineStr">
        <is>
          <t>2025-11-16T17:19:17.015008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1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16</v>
      </c>
      <c r="X9267" t="n">
        <v>0.4270487874532557</v>
      </c>
      <c r="Y9267" t="n">
        <v>16778</v>
      </c>
      <c r="Z9267" t="inlineStr">
        <is>
          <t>2025-11-16T17:19:17.015008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1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21</v>
      </c>
      <c r="X9268" t="n">
        <v>0.5287775160537931</v>
      </c>
      <c r="Y9268" t="n">
        <v>2782</v>
      </c>
      <c r="Z9268" t="inlineStr">
        <is>
          <t>2025-11-16T17:19:17.015008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1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20</v>
      </c>
      <c r="X9269" t="n">
        <v>0.4583888158223814</v>
      </c>
      <c r="Y9269" t="n">
        <v>37502</v>
      </c>
      <c r="Z9269" t="inlineStr">
        <is>
          <t>2025-11-16T17:19:17.015008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0</v>
      </c>
      <c r="E9270" t="n">
        <v>7</v>
      </c>
      <c r="F9270" t="inlineStr"/>
      <c r="G9270" t="n">
        <v>1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0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0</v>
      </c>
      <c r="X9270" t="inlineStr"/>
      <c r="Y9270" t="inlineStr"/>
      <c r="Z9270" t="inlineStr">
        <is>
          <t>2025-11-16T17:19:17.015008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0</v>
      </c>
      <c r="E9271" t="n">
        <v>7</v>
      </c>
      <c r="F9271" t="inlineStr"/>
      <c r="G9271" t="n">
        <v>1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0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0</v>
      </c>
      <c r="X9271" t="inlineStr"/>
      <c r="Y9271" t="inlineStr"/>
      <c r="Z9271" t="inlineStr">
        <is>
          <t>2025-11-16T17:19:17.015008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1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14</v>
      </c>
      <c r="X9272" t="n">
        <v>0.4204336523185551</v>
      </c>
      <c r="Y9272" t="n">
        <v>37893</v>
      </c>
      <c r="Z9272" t="inlineStr">
        <is>
          <t>2025-11-16T17:19:17.015008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1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24</v>
      </c>
      <c r="X9273" t="n">
        <v>0.5555958233196459</v>
      </c>
      <c r="Y9273" t="n">
        <v>28804</v>
      </c>
      <c r="Z9273" t="inlineStr">
        <is>
          <t>2025-11-16T17:19:17.015008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0</v>
      </c>
      <c r="E9274" t="n">
        <v>7</v>
      </c>
      <c r="F9274" t="inlineStr"/>
      <c r="G9274" t="n">
        <v>1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0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0</v>
      </c>
      <c r="X9274" t="inlineStr"/>
      <c r="Y9274" t="inlineStr"/>
      <c r="Z9274" t="inlineStr">
        <is>
          <t>2025-11-16T17:19:17.016009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1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2025-11-16T17:19:17.016009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1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16</v>
      </c>
      <c r="X9276" t="n">
        <v>0.4341577474972499</v>
      </c>
      <c r="Y9276" t="n">
        <v>20111</v>
      </c>
      <c r="Z9276" t="inlineStr">
        <is>
          <t>2025-11-16T17:19:17.016009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1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2025-11-16T17:19:17.016009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1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2025-11-16T17:19:17.016009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1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19</v>
      </c>
      <c r="X9279" t="n">
        <v>0.5482679478916351</v>
      </c>
      <c r="Y9279" t="n">
        <v>33570</v>
      </c>
      <c r="Z9279" t="inlineStr">
        <is>
          <t>2025-11-16T17:19:17.016009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1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2025-11-16T17:19:17.016009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0</v>
      </c>
      <c r="E9281" t="n">
        <v>7</v>
      </c>
      <c r="F9281" t="inlineStr"/>
      <c r="G9281" t="n">
        <v>1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0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0</v>
      </c>
      <c r="X9281" t="inlineStr"/>
      <c r="Y9281" t="inlineStr"/>
      <c r="Z9281" t="inlineStr">
        <is>
          <t>2025-11-16T17:19:17.016009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1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17</v>
      </c>
      <c r="X9282" t="n">
        <v>0.4926924754745953</v>
      </c>
      <c r="Y9282" t="n">
        <v>34648</v>
      </c>
      <c r="Z9282" t="inlineStr">
        <is>
          <t>2025-11-16T17:19:17.017009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1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16</v>
      </c>
      <c r="X9283" t="n">
        <v>0.535846064054165</v>
      </c>
      <c r="Y9283" t="n">
        <v>7817</v>
      </c>
      <c r="Z9283" t="inlineStr">
        <is>
          <t>2025-11-16T17:19:17.017009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1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27</v>
      </c>
      <c r="X9284" t="n">
        <v>0.5898096271042839</v>
      </c>
      <c r="Y9284" t="n">
        <v>16083</v>
      </c>
      <c r="Z9284" t="inlineStr">
        <is>
          <t>2025-11-16T17:19:17.017009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0</v>
      </c>
      <c r="E9285" t="n">
        <v>7</v>
      </c>
      <c r="F9285" t="inlineStr"/>
      <c r="G9285" t="n">
        <v>1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0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0</v>
      </c>
      <c r="X9285" t="inlineStr"/>
      <c r="Y9285" t="inlineStr"/>
      <c r="Z9285" t="inlineStr">
        <is>
          <t>2025-11-16T17:19:17.017009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1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9</v>
      </c>
      <c r="X9286" t="n">
        <v>0.4783135786120333</v>
      </c>
      <c r="Y9286" t="n">
        <v>32587</v>
      </c>
      <c r="Z9286" t="inlineStr">
        <is>
          <t>2025-11-16T17:19:17.017009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1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26</v>
      </c>
      <c r="X9287" t="n">
        <v>0.5664654355857619</v>
      </c>
      <c r="Y9287" t="n">
        <v>31055</v>
      </c>
      <c r="Z9287" t="inlineStr">
        <is>
          <t>2025-11-16T17:19:17.017009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1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21</v>
      </c>
      <c r="X9288" t="n">
        <v>0.5309320667964975</v>
      </c>
      <c r="Y9288" t="n">
        <v>38715</v>
      </c>
      <c r="Z9288" t="inlineStr">
        <is>
          <t>2025-11-16T17:19:17.017009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1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16</v>
      </c>
      <c r="X9289" t="n">
        <v>0.4805088789755657</v>
      </c>
      <c r="Y9289" t="n">
        <v>20578</v>
      </c>
      <c r="Z9289" t="inlineStr">
        <is>
          <t>2025-11-16T17:19:17.017009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1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24</v>
      </c>
      <c r="X9290" t="n">
        <v>0.4138832242264688</v>
      </c>
      <c r="Y9290" t="n">
        <v>28636</v>
      </c>
      <c r="Z9290" t="inlineStr">
        <is>
          <t>2025-11-16T17:19:17.017009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0</v>
      </c>
      <c r="E9291" t="n">
        <v>7</v>
      </c>
      <c r="F9291" t="inlineStr"/>
      <c r="G9291" t="n">
        <v>1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0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0</v>
      </c>
      <c r="X9291" t="inlineStr"/>
      <c r="Y9291" t="inlineStr"/>
      <c r="Z9291" t="inlineStr">
        <is>
          <t>2025-11-16T17:19:17.018010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1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27</v>
      </c>
      <c r="X9292" t="n">
        <v>0.5959802947090069</v>
      </c>
      <c r="Y9292" t="n">
        <v>23741</v>
      </c>
      <c r="Z9292" t="inlineStr">
        <is>
          <t>2025-11-16T17:19:17.018010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1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22</v>
      </c>
      <c r="X9293" t="n">
        <v>0.4444983064129107</v>
      </c>
      <c r="Y9293" t="n">
        <v>19852</v>
      </c>
      <c r="Z9293" t="inlineStr">
        <is>
          <t>2025-11-16T17:19:17.018010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1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11</v>
      </c>
      <c r="X9294" t="n">
        <v>0.4629535936361161</v>
      </c>
      <c r="Y9294" t="n">
        <v>29746</v>
      </c>
      <c r="Z9294" t="inlineStr">
        <is>
          <t>2025-11-16T17:19:17.018010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1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27</v>
      </c>
      <c r="X9295" t="n">
        <v>0.565079965724577</v>
      </c>
      <c r="Y9295" t="n">
        <v>33450</v>
      </c>
      <c r="Z9295" t="inlineStr">
        <is>
          <t>2025-11-16T17:19:17.018010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0</v>
      </c>
      <c r="E9296" t="n">
        <v>7</v>
      </c>
      <c r="F9296" t="inlineStr"/>
      <c r="G9296" t="n">
        <v>1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0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0</v>
      </c>
      <c r="X9296" t="inlineStr"/>
      <c r="Y9296" t="inlineStr"/>
      <c r="Z9296" t="inlineStr">
        <is>
          <t>2025-11-16T17:19:17.018010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1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27</v>
      </c>
      <c r="X9297" t="n">
        <v>0.5797194226007966</v>
      </c>
      <c r="Y9297" t="n">
        <v>32711</v>
      </c>
      <c r="Z9297" t="inlineStr">
        <is>
          <t>2025-11-16T17:19:17.018010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0</v>
      </c>
      <c r="E9298" t="n">
        <v>7</v>
      </c>
      <c r="F9298" t="inlineStr"/>
      <c r="G9298" t="n">
        <v>1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0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0</v>
      </c>
      <c r="X9298" t="inlineStr"/>
      <c r="Y9298" t="inlineStr"/>
      <c r="Z9298" t="inlineStr">
        <is>
          <t>2025-11-16T17:19:17.019011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1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2025-11-16T17:19:17.019011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1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22</v>
      </c>
      <c r="X9300" t="n">
        <v>0.5950805270059369</v>
      </c>
      <c r="Y9300" t="n">
        <v>36196</v>
      </c>
      <c r="Z9300" t="inlineStr">
        <is>
          <t>2025-11-16T17:19:17.019011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1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14</v>
      </c>
      <c r="X9301" t="n">
        <v>0.4553795156990426</v>
      </c>
      <c r="Y9301" t="n">
        <v>4426</v>
      </c>
      <c r="Z9301" t="inlineStr">
        <is>
          <t>2025-11-16T17:19:17.019011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1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2025-11-16T17:19:17.019011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1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2025-11-16T17:19:17.019011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0</v>
      </c>
      <c r="E9304" t="n">
        <v>7</v>
      </c>
      <c r="F9304" t="inlineStr"/>
      <c r="G9304" t="n">
        <v>1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0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0</v>
      </c>
      <c r="X9304" t="inlineStr"/>
      <c r="Y9304" t="inlineStr"/>
      <c r="Z9304" t="inlineStr">
        <is>
          <t>2025-11-16T17:19:17.019011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1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28</v>
      </c>
      <c r="X9305" t="n">
        <v>0.5072258987147175</v>
      </c>
      <c r="Y9305" t="n">
        <v>41528</v>
      </c>
      <c r="Z9305" t="inlineStr">
        <is>
          <t>2025-11-16T17:19:17.019011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1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2025-11-16T17:19:17.019011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1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22</v>
      </c>
      <c r="X9307" t="n">
        <v>0.4719082198562634</v>
      </c>
      <c r="Y9307" t="n">
        <v>7592</v>
      </c>
      <c r="Z9307" t="inlineStr">
        <is>
          <t>2025-11-16T17:19:17.020096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0</v>
      </c>
      <c r="E9308" t="n">
        <v>7</v>
      </c>
      <c r="F9308" t="inlineStr"/>
      <c r="G9308" t="n">
        <v>1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0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0</v>
      </c>
      <c r="X9308" t="inlineStr"/>
      <c r="Y9308" t="inlineStr"/>
      <c r="Z9308" t="inlineStr">
        <is>
          <t>2025-11-16T17:19:17.020096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1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27</v>
      </c>
      <c r="X9309" t="n">
        <v>0.4745543613123892</v>
      </c>
      <c r="Y9309" t="n">
        <v>31904</v>
      </c>
      <c r="Z9309" t="inlineStr">
        <is>
          <t>2025-11-16T17:19:17.020096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0</v>
      </c>
      <c r="E9310" t="n">
        <v>7</v>
      </c>
      <c r="F9310" t="inlineStr"/>
      <c r="G9310" t="n">
        <v>1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0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0</v>
      </c>
      <c r="X9310" t="inlineStr"/>
      <c r="Y9310" t="inlineStr"/>
      <c r="Z9310" t="inlineStr">
        <is>
          <t>2025-11-16T17:19:17.020667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1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19</v>
      </c>
      <c r="X9311" t="n">
        <v>0.403148919480613</v>
      </c>
      <c r="Y9311" t="n">
        <v>23829</v>
      </c>
      <c r="Z9311" t="inlineStr">
        <is>
          <t>2025-11-16T17:19:17.020667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1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24</v>
      </c>
      <c r="X9312" t="n">
        <v>0.4486697473122978</v>
      </c>
      <c r="Y9312" t="n">
        <v>35571</v>
      </c>
      <c r="Z9312" t="inlineStr">
        <is>
          <t>2025-11-16T17:19:17.020667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1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16</v>
      </c>
      <c r="X9313" t="n">
        <v>0.4908842572457978</v>
      </c>
      <c r="Y9313" t="n">
        <v>37890</v>
      </c>
      <c r="Z9313" t="inlineStr">
        <is>
          <t>2025-11-16T17:19:17.021200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1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20</v>
      </c>
      <c r="X9314" t="n">
        <v>0.4493520395499267</v>
      </c>
      <c r="Y9314" t="n">
        <v>20602</v>
      </c>
      <c r="Z9314" t="inlineStr">
        <is>
          <t>2025-11-16T17:19:17.021200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1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24</v>
      </c>
      <c r="X9315" t="n">
        <v>0.42592645006884</v>
      </c>
      <c r="Y9315" t="n">
        <v>20517</v>
      </c>
      <c r="Z9315" t="inlineStr">
        <is>
          <t>2025-11-16T17:19:17.021200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0</v>
      </c>
      <c r="E9316" t="n">
        <v>7</v>
      </c>
      <c r="F9316" t="inlineStr"/>
      <c r="G9316" t="n">
        <v>1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0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0</v>
      </c>
      <c r="X9316" t="inlineStr"/>
      <c r="Y9316" t="inlineStr"/>
      <c r="Z9316" t="inlineStr">
        <is>
          <t>2025-11-16T17:19:17.021200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1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15</v>
      </c>
      <c r="X9317" t="n">
        <v>0.563574781115271</v>
      </c>
      <c r="Y9317" t="n">
        <v>42302</v>
      </c>
      <c r="Z9317" t="inlineStr">
        <is>
          <t>2025-11-16T17:19:17.021200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1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16</v>
      </c>
      <c r="X9318" t="n">
        <v>0.499433968341127</v>
      </c>
      <c r="Y9318" t="n">
        <v>14530</v>
      </c>
      <c r="Z9318" t="inlineStr">
        <is>
          <t>2025-11-16T17:19:17.021200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1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16</v>
      </c>
      <c r="X9319" t="n">
        <v>0.4605045795559468</v>
      </c>
      <c r="Y9319" t="n">
        <v>44239</v>
      </c>
      <c r="Z9319" t="inlineStr">
        <is>
          <t>2025-11-16T17:19:17.021200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1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20</v>
      </c>
      <c r="X9320" t="n">
        <v>0.4515082377486876</v>
      </c>
      <c r="Y9320" t="n">
        <v>2610</v>
      </c>
      <c r="Z9320" t="inlineStr">
        <is>
          <t>2025-11-16T17:19:17.022347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1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2025-11-16T17:19:17.022347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1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19</v>
      </c>
      <c r="X9322" t="n">
        <v>0.4632455930838742</v>
      </c>
      <c r="Y9322" t="n">
        <v>8361</v>
      </c>
      <c r="Z9322" t="inlineStr">
        <is>
          <t>2025-11-16T17:19:17.022347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1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21</v>
      </c>
      <c r="X9323" t="n">
        <v>0.5986828921164536</v>
      </c>
      <c r="Y9323" t="n">
        <v>33231</v>
      </c>
      <c r="Z9323" t="inlineStr">
        <is>
          <t>2025-11-16T17:19:17.022347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1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23</v>
      </c>
      <c r="X9324" t="n">
        <v>0.5886338223407931</v>
      </c>
      <c r="Y9324" t="n">
        <v>15670</v>
      </c>
      <c r="Z9324" t="inlineStr">
        <is>
          <t>2025-11-16T17:19:17.022347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1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17</v>
      </c>
      <c r="X9325" t="n">
        <v>0.5343721091650415</v>
      </c>
      <c r="Y9325" t="n">
        <v>38678</v>
      </c>
      <c r="Z9325" t="inlineStr">
        <is>
          <t>2025-11-16T17:19:17.022347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1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18</v>
      </c>
      <c r="X9326" t="n">
        <v>0.4807630072712165</v>
      </c>
      <c r="Y9326" t="n">
        <v>14232</v>
      </c>
      <c r="Z9326" t="inlineStr">
        <is>
          <t>2025-11-16T17:19:17.023361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1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2025-11-16T17:19:17.023361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1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2025-11-16T17:19:17.023361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0</v>
      </c>
      <c r="E9329" t="n">
        <v>7</v>
      </c>
      <c r="F9329" t="inlineStr"/>
      <c r="G9329" t="n">
        <v>1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0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0</v>
      </c>
      <c r="X9329" t="inlineStr"/>
      <c r="Y9329" t="inlineStr"/>
      <c r="Z9329" t="inlineStr">
        <is>
          <t>2025-11-16T17:19:17.023361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1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2025-11-16T17:19:17.023361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1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19</v>
      </c>
      <c r="X9331" t="n">
        <v>0.5780649444258337</v>
      </c>
      <c r="Y9331" t="n">
        <v>40748</v>
      </c>
      <c r="Z9331" t="inlineStr">
        <is>
          <t>2025-11-16T17:19:17.023361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0</v>
      </c>
      <c r="E9332" t="n">
        <v>7</v>
      </c>
      <c r="F9332" t="inlineStr"/>
      <c r="G9332" t="n">
        <v>1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0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0</v>
      </c>
      <c r="X9332" t="inlineStr"/>
      <c r="Y9332" t="inlineStr"/>
      <c r="Z9332" t="inlineStr">
        <is>
          <t>2025-11-16T17:19:17.023361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0</v>
      </c>
      <c r="E9333" t="n">
        <v>7</v>
      </c>
      <c r="F9333" t="inlineStr"/>
      <c r="G9333" t="n">
        <v>1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0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0</v>
      </c>
      <c r="X9333" t="inlineStr"/>
      <c r="Y9333" t="inlineStr"/>
      <c r="Z9333" t="inlineStr">
        <is>
          <t>2025-11-16T17:19:17.023361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1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2025-11-16T17:19:17.024361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1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2025-11-16T17:19:17.024361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0</v>
      </c>
      <c r="E9336" t="n">
        <v>7</v>
      </c>
      <c r="F9336" t="inlineStr"/>
      <c r="G9336" t="n">
        <v>1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0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0</v>
      </c>
      <c r="X9336" t="inlineStr"/>
      <c r="Y9336" t="inlineStr"/>
      <c r="Z9336" t="inlineStr">
        <is>
          <t>2025-11-16T17:19:17.024361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1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2025-11-16T17:19:17.024361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1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2025-11-16T17:19:17.024361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0</v>
      </c>
      <c r="E9339" t="n">
        <v>7</v>
      </c>
      <c r="F9339" t="inlineStr"/>
      <c r="G9339" t="n">
        <v>1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0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0</v>
      </c>
      <c r="X9339" t="inlineStr"/>
      <c r="Y9339" t="inlineStr"/>
      <c r="Z9339" t="inlineStr">
        <is>
          <t>2025-11-16T17:19:17.024361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1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14</v>
      </c>
      <c r="X9340" t="n">
        <v>0.5029724799296927</v>
      </c>
      <c r="Y9340" t="n">
        <v>27041</v>
      </c>
      <c r="Z9340" t="inlineStr">
        <is>
          <t>2025-11-16T17:19:17.024361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1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27</v>
      </c>
      <c r="X9341" t="n">
        <v>0.5924898052042871</v>
      </c>
      <c r="Y9341" t="n">
        <v>26461</v>
      </c>
      <c r="Z9341" t="inlineStr">
        <is>
          <t>2025-11-16T17:19:17.024361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0</v>
      </c>
      <c r="E9342" t="n">
        <v>7</v>
      </c>
      <c r="F9342" t="inlineStr"/>
      <c r="G9342" t="n">
        <v>1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0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0</v>
      </c>
      <c r="X9342" t="inlineStr"/>
      <c r="Y9342" t="inlineStr"/>
      <c r="Z9342" t="inlineStr">
        <is>
          <t>2025-11-16T17:19:17.024361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1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18</v>
      </c>
      <c r="X9343" t="n">
        <v>0.5602713371503497</v>
      </c>
      <c r="Y9343" t="n">
        <v>6136</v>
      </c>
      <c r="Z9343" t="inlineStr">
        <is>
          <t>2025-11-16T17:19:17.024361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1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2025-11-16T17:19:17.025357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1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2025-11-16T17:19:17.025357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1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2025-11-16T17:19:17.025357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1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2025-11-16T17:19:17.025357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1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14</v>
      </c>
      <c r="X9348" t="n">
        <v>0.5188185745103014</v>
      </c>
      <c r="Y9348" t="n">
        <v>2177</v>
      </c>
      <c r="Z9348" t="inlineStr">
        <is>
          <t>2025-11-16T17:19:17.025357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1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25</v>
      </c>
      <c r="X9349" t="n">
        <v>0.4213790647193384</v>
      </c>
      <c r="Y9349" t="n">
        <v>19285</v>
      </c>
      <c r="Z9349" t="inlineStr">
        <is>
          <t>2025-11-16T17:19:17.025357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1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21</v>
      </c>
      <c r="X9350" t="n">
        <v>0.5587701249083834</v>
      </c>
      <c r="Y9350" t="n">
        <v>8503</v>
      </c>
      <c r="Z9350" t="inlineStr">
        <is>
          <t>2025-11-16T17:19:17.025357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1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23</v>
      </c>
      <c r="X9351" t="n">
        <v>0.5103060949014868</v>
      </c>
      <c r="Y9351" t="n">
        <v>46212</v>
      </c>
      <c r="Z9351" t="inlineStr">
        <is>
          <t>2025-11-16T17:19:17.025357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1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24</v>
      </c>
      <c r="X9352" t="n">
        <v>0.5927533177482265</v>
      </c>
      <c r="Y9352" t="n">
        <v>9022</v>
      </c>
      <c r="Z9352" t="inlineStr">
        <is>
          <t>2025-11-16T17:19:17.025357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1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16</v>
      </c>
      <c r="X9353" t="n">
        <v>0.4461256049172141</v>
      </c>
      <c r="Y9353" t="n">
        <v>36347</v>
      </c>
      <c r="Z9353" t="inlineStr">
        <is>
          <t>2025-11-16T17:19:17.025357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1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2025-11-16T17:19:17.026356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0</v>
      </c>
      <c r="E9355" t="n">
        <v>7</v>
      </c>
      <c r="F9355" t="inlineStr"/>
      <c r="G9355" t="n">
        <v>1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0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0</v>
      </c>
      <c r="X9355" t="inlineStr"/>
      <c r="Y9355" t="inlineStr"/>
      <c r="Z9355" t="inlineStr">
        <is>
          <t>2025-11-16T17:19:17.026356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1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23</v>
      </c>
      <c r="X9356" t="n">
        <v>0.5218087081715906</v>
      </c>
      <c r="Y9356" t="n">
        <v>10614</v>
      </c>
      <c r="Z9356" t="inlineStr">
        <is>
          <t>2025-11-16T17:19:17.026356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0</v>
      </c>
      <c r="E9357" t="n">
        <v>7</v>
      </c>
      <c r="F9357" t="inlineStr"/>
      <c r="G9357" t="n">
        <v>1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0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0</v>
      </c>
      <c r="X9357" t="inlineStr"/>
      <c r="Y9357" t="inlineStr"/>
      <c r="Z9357" t="inlineStr">
        <is>
          <t>2025-11-16T17:19:17.026356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1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20</v>
      </c>
      <c r="X9358" t="n">
        <v>0.4687299361030658</v>
      </c>
      <c r="Y9358" t="n">
        <v>18236</v>
      </c>
      <c r="Z9358" t="inlineStr">
        <is>
          <t>2025-11-16T17:19:17.026356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1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2025-11-16T17:19:17.026356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0</v>
      </c>
      <c r="E9360" t="n">
        <v>7</v>
      </c>
      <c r="F9360" t="inlineStr"/>
      <c r="G9360" t="n">
        <v>1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0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0</v>
      </c>
      <c r="X9360" t="inlineStr"/>
      <c r="Y9360" t="inlineStr"/>
      <c r="Z9360" t="inlineStr">
        <is>
          <t>2025-11-16T17:19:17.026356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0</v>
      </c>
      <c r="E9361" t="n">
        <v>7</v>
      </c>
      <c r="F9361" t="inlineStr"/>
      <c r="G9361" t="n">
        <v>1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0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0</v>
      </c>
      <c r="X9361" t="inlineStr"/>
      <c r="Y9361" t="inlineStr"/>
      <c r="Z9361" t="inlineStr">
        <is>
          <t>2025-11-16T17:19:17.026356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1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24</v>
      </c>
      <c r="X9362" t="n">
        <v>0.4906444329838543</v>
      </c>
      <c r="Y9362" t="n">
        <v>23688</v>
      </c>
      <c r="Z9362" t="inlineStr">
        <is>
          <t>2025-11-16T17:19:17.026356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1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0.5793880050897577</v>
      </c>
      <c r="Y9363" t="n">
        <v>42563</v>
      </c>
      <c r="Z9363" t="inlineStr">
        <is>
          <t>2025-11-16T17:19:17.026356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1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26</v>
      </c>
      <c r="X9364" t="n">
        <v>0.4905207756086763</v>
      </c>
      <c r="Y9364" t="n">
        <v>17548</v>
      </c>
      <c r="Z9364" t="inlineStr">
        <is>
          <t>2025-11-16T17:19:17.026356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1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20</v>
      </c>
      <c r="X9365" t="n">
        <v>0.5212104386206999</v>
      </c>
      <c r="Y9365" t="n">
        <v>11484</v>
      </c>
      <c r="Z9365" t="inlineStr">
        <is>
          <t>2025-11-16T17:19:17.027356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0</v>
      </c>
      <c r="E9366" t="n">
        <v>7</v>
      </c>
      <c r="F9366" t="inlineStr"/>
      <c r="G9366" t="n">
        <v>1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0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0</v>
      </c>
      <c r="X9366" t="inlineStr"/>
      <c r="Y9366" t="inlineStr"/>
      <c r="Z9366" t="inlineStr">
        <is>
          <t>2025-11-16T17:19:17.027356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1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13</v>
      </c>
      <c r="X9367" t="n">
        <v>0.5057005452440027</v>
      </c>
      <c r="Y9367" t="n">
        <v>35250</v>
      </c>
      <c r="Z9367" t="inlineStr">
        <is>
          <t>2025-11-16T17:19:17.027356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1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2025-11-16T17:19:17.027356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1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20</v>
      </c>
      <c r="X9369" t="n">
        <v>0.5977425227576745</v>
      </c>
      <c r="Y9369" t="n">
        <v>32601</v>
      </c>
      <c r="Z9369" t="inlineStr">
        <is>
          <t>2025-11-16T17:19:17.027356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1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19</v>
      </c>
      <c r="X9370" t="n">
        <v>0.4277284228049537</v>
      </c>
      <c r="Y9370" t="n">
        <v>18742</v>
      </c>
      <c r="Z9370" t="inlineStr">
        <is>
          <t>2025-11-16T17:19:17.027356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1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15</v>
      </c>
      <c r="X9371" t="n">
        <v>0.4413062128087614</v>
      </c>
      <c r="Y9371" t="n">
        <v>32599</v>
      </c>
      <c r="Z9371" t="inlineStr">
        <is>
          <t>2025-11-16T17:19:17.027356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1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0.5279076492433348</v>
      </c>
      <c r="Y9372" t="n">
        <v>30743</v>
      </c>
      <c r="Z9372" t="inlineStr">
        <is>
          <t>2025-11-16T17:19:17.027356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1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13</v>
      </c>
      <c r="X9373" t="n">
        <v>0.5099754118672722</v>
      </c>
      <c r="Y9373" t="n">
        <v>32601</v>
      </c>
      <c r="Z9373" t="inlineStr">
        <is>
          <t>2025-11-16T17:19:17.027356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1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17</v>
      </c>
      <c r="X9374" t="n">
        <v>0.545306171389309</v>
      </c>
      <c r="Y9374" t="n">
        <v>41642</v>
      </c>
      <c r="Z9374" t="inlineStr">
        <is>
          <t>2025-11-16T17:19:17.027356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1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0.452475919648943</v>
      </c>
      <c r="Y9375" t="n">
        <v>385</v>
      </c>
      <c r="Z9375" t="inlineStr">
        <is>
          <t>2025-11-16T17:19:17.027356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1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2025-11-16T17:19:17.028359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1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28</v>
      </c>
      <c r="X9377" t="n">
        <v>0.4487763143722345</v>
      </c>
      <c r="Y9377" t="n">
        <v>19005</v>
      </c>
      <c r="Z9377" t="inlineStr">
        <is>
          <t>2025-11-16T17:19:17.028359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1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21</v>
      </c>
      <c r="X9378" t="n">
        <v>0.5807769091236649</v>
      </c>
      <c r="Y9378" t="n">
        <v>4288</v>
      </c>
      <c r="Z9378" t="inlineStr">
        <is>
          <t>2025-11-16T17:19:17.028359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1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2025-11-16T17:19:17.028359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1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27</v>
      </c>
      <c r="X9380" t="n">
        <v>0.4301410433601639</v>
      </c>
      <c r="Y9380" t="n">
        <v>30277</v>
      </c>
      <c r="Z9380" t="inlineStr">
        <is>
          <t>2025-11-16T17:19:17.028359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1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0.4880185906568877</v>
      </c>
      <c r="Y9381" t="n">
        <v>33050</v>
      </c>
      <c r="Z9381" t="inlineStr">
        <is>
          <t>2025-11-16T17:19:17.028359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1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27</v>
      </c>
      <c r="X9382" t="n">
        <v>0.5843243282080964</v>
      </c>
      <c r="Y9382" t="n">
        <v>41886</v>
      </c>
      <c r="Z9382" t="inlineStr">
        <is>
          <t>2025-11-16T17:19:17.028359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1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23</v>
      </c>
      <c r="X9383" t="n">
        <v>0.5615916678474419</v>
      </c>
      <c r="Y9383" t="n">
        <v>42616</v>
      </c>
      <c r="Z9383" t="inlineStr">
        <is>
          <t>2025-11-16T17:19:17.028359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1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2025-11-16T17:19:17.028359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1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2025-11-16T17:19:17.028359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1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19</v>
      </c>
      <c r="X9386" t="n">
        <v>0.4294363939613053</v>
      </c>
      <c r="Y9386" t="n">
        <v>18238</v>
      </c>
      <c r="Z9386" t="inlineStr">
        <is>
          <t>2025-11-16T17:19:17.029357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1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2025-11-16T17:19:17.029357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1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21</v>
      </c>
      <c r="X9388" t="n">
        <v>0.4776355082680409</v>
      </c>
      <c r="Y9388" t="n">
        <v>19613</v>
      </c>
      <c r="Z9388" t="inlineStr">
        <is>
          <t>2025-11-16T17:19:17.029357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1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18</v>
      </c>
      <c r="X9389" t="n">
        <v>0.5685573354310766</v>
      </c>
      <c r="Y9389" t="n">
        <v>16071</v>
      </c>
      <c r="Z9389" t="inlineStr">
        <is>
          <t>2025-11-16T17:19:17.029357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1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0.4446311247155528</v>
      </c>
      <c r="Y9390" t="n">
        <v>40199</v>
      </c>
      <c r="Z9390" t="inlineStr">
        <is>
          <t>2025-11-16T17:19:17.029357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1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2025-11-16T17:19:17.029357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1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0.5305277488789863</v>
      </c>
      <c r="Y9392" t="n">
        <v>11393</v>
      </c>
      <c r="Z9392" t="inlineStr">
        <is>
          <t>2025-11-16T17:19:17.029357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0</v>
      </c>
      <c r="E9393" t="n">
        <v>7</v>
      </c>
      <c r="F9393" t="inlineStr"/>
      <c r="G9393" t="n">
        <v>1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0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0</v>
      </c>
      <c r="X9393" t="inlineStr"/>
      <c r="Y9393" t="inlineStr"/>
      <c r="Z9393" t="inlineStr">
        <is>
          <t>2025-11-16T17:19:17.029357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1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2025-11-16T17:19:17.029357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1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15</v>
      </c>
      <c r="X9395" t="n">
        <v>0.4644336477621948</v>
      </c>
      <c r="Y9395" t="n">
        <v>24187</v>
      </c>
      <c r="Z9395" t="inlineStr">
        <is>
          <t>2025-11-16T17:19:17.029357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1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22</v>
      </c>
      <c r="X9396" t="n">
        <v>0.4450740296074203</v>
      </c>
      <c r="Y9396" t="n">
        <v>40996</v>
      </c>
      <c r="Z9396" t="inlineStr">
        <is>
          <t>2025-11-16T17:19:17.030356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1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15</v>
      </c>
      <c r="X9397" t="n">
        <v>0.5311894539086205</v>
      </c>
      <c r="Y9397" t="n">
        <v>24860</v>
      </c>
      <c r="Z9397" t="inlineStr">
        <is>
          <t>2025-11-16T17:19:17.030356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1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24</v>
      </c>
      <c r="X9398" t="n">
        <v>0.5136753066973141</v>
      </c>
      <c r="Y9398" t="n">
        <v>29815</v>
      </c>
      <c r="Z9398" t="inlineStr">
        <is>
          <t>2025-11-16T17:19:17.030356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1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25</v>
      </c>
      <c r="X9399" t="n">
        <v>0.5276266695359231</v>
      </c>
      <c r="Y9399" t="n">
        <v>3171</v>
      </c>
      <c r="Z9399" t="inlineStr">
        <is>
          <t>2025-11-16T17:19:17.030356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1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27</v>
      </c>
      <c r="X9400" t="n">
        <v>0.4628438768036965</v>
      </c>
      <c r="Y9400" t="n">
        <v>30930</v>
      </c>
      <c r="Z9400" t="inlineStr">
        <is>
          <t>2025-11-16T17:19:17.030356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1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0.5336375425981372</v>
      </c>
      <c r="Y9401" t="n">
        <v>7722</v>
      </c>
      <c r="Z9401" t="inlineStr">
        <is>
          <t>2025-11-16T17:19:17.030356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1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17</v>
      </c>
      <c r="X9402" t="n">
        <v>0.5399748539845208</v>
      </c>
      <c r="Y9402" t="n">
        <v>25003</v>
      </c>
      <c r="Z9402" t="inlineStr">
        <is>
          <t>2025-11-16T17:19:17.030356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1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16</v>
      </c>
      <c r="X9403" t="n">
        <v>0.5149934530086272</v>
      </c>
      <c r="Y9403" t="n">
        <v>29846</v>
      </c>
      <c r="Z9403" t="inlineStr">
        <is>
          <t>2025-11-16T17:19:17.030356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1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23</v>
      </c>
      <c r="X9404" t="n">
        <v>0.4885782030725244</v>
      </c>
      <c r="Y9404" t="n">
        <v>36822</v>
      </c>
      <c r="Z9404" t="inlineStr">
        <is>
          <t>2025-11-16T17:19:17.030356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1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2025-11-16T17:19:17.031356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1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2025-11-16T17:19:17.031356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1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23</v>
      </c>
      <c r="X9407" t="n">
        <v>0.5282043271929007</v>
      </c>
      <c r="Y9407" t="n">
        <v>23452</v>
      </c>
      <c r="Z9407" t="inlineStr">
        <is>
          <t>2025-11-16T17:19:17.031356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1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21</v>
      </c>
      <c r="X9408" t="n">
        <v>0.568165096248632</v>
      </c>
      <c r="Y9408" t="n">
        <v>24885</v>
      </c>
      <c r="Z9408" t="inlineStr">
        <is>
          <t>2025-11-16T17:19:17.031356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1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21</v>
      </c>
      <c r="X9409" t="n">
        <v>0.5022096516770886</v>
      </c>
      <c r="Y9409" t="n">
        <v>24993</v>
      </c>
      <c r="Z9409" t="inlineStr">
        <is>
          <t>2025-11-16T17:19:17.031356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1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22</v>
      </c>
      <c r="X9410" t="n">
        <v>0.5822473506416481</v>
      </c>
      <c r="Y9410" t="n">
        <v>43857</v>
      </c>
      <c r="Z9410" t="inlineStr">
        <is>
          <t>2025-11-16T17:19:17.031356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1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2025-11-16T17:19:17.031356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1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0.5282985175259411</v>
      </c>
      <c r="Y9412" t="n">
        <v>3362</v>
      </c>
      <c r="Z9412" t="inlineStr">
        <is>
          <t>2025-11-16T17:19:17.031356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1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2025-11-16T17:19:17.031356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1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12</v>
      </c>
      <c r="X9414" t="n">
        <v>0.4270510403044569</v>
      </c>
      <c r="Y9414" t="n">
        <v>36822</v>
      </c>
      <c r="Z9414" t="inlineStr">
        <is>
          <t>2025-11-16T17:19:17.031356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1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2025-11-16T17:19:17.031356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1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19</v>
      </c>
      <c r="X9416" t="n">
        <v>0.5449444037613653</v>
      </c>
      <c r="Y9416" t="n">
        <v>15162</v>
      </c>
      <c r="Z9416" t="inlineStr">
        <is>
          <t>2025-11-16T17:19:17.032356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1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0.4408237002440424</v>
      </c>
      <c r="Y9417" t="n">
        <v>39777</v>
      </c>
      <c r="Z9417" t="inlineStr">
        <is>
          <t>2025-11-16T17:19:17.032356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1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14</v>
      </c>
      <c r="X9418" t="n">
        <v>0.5081937184388851</v>
      </c>
      <c r="Y9418" t="n">
        <v>33188</v>
      </c>
      <c r="Z9418" t="inlineStr">
        <is>
          <t>2025-11-16T17:19:17.032356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0</v>
      </c>
      <c r="E9419" t="n">
        <v>7</v>
      </c>
      <c r="F9419" t="inlineStr"/>
      <c r="G9419" t="n">
        <v>1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0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0</v>
      </c>
      <c r="X9419" t="inlineStr"/>
      <c r="Y9419" t="inlineStr"/>
      <c r="Z9419" t="inlineStr">
        <is>
          <t>2025-11-16T17:19:17.032356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1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0.5091245298439949</v>
      </c>
      <c r="Y9420" t="n">
        <v>33315</v>
      </c>
      <c r="Z9420" t="inlineStr">
        <is>
          <t>2025-11-16T17:19:17.032356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1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2025-11-16T17:19:17.032356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1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0.4163051712460555</v>
      </c>
      <c r="Y9422" t="n">
        <v>25407</v>
      </c>
      <c r="Z9422" t="inlineStr">
        <is>
          <t>2025-11-16T17:19:17.032356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1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2025-11-16T17:19:17.032356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1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25</v>
      </c>
      <c r="X9424" t="n">
        <v>0.4635035592317447</v>
      </c>
      <c r="Y9424" t="n">
        <v>44398</v>
      </c>
      <c r="Z9424" t="inlineStr">
        <is>
          <t>2025-11-16T17:19:17.032356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1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17</v>
      </c>
      <c r="X9425" t="n">
        <v>0.4284386891584102</v>
      </c>
      <c r="Y9425" t="n">
        <v>42166</v>
      </c>
      <c r="Z9425" t="inlineStr">
        <is>
          <t>2025-11-16T17:19:17.032356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0</v>
      </c>
      <c r="E9426" t="n">
        <v>7</v>
      </c>
      <c r="F9426" t="inlineStr"/>
      <c r="G9426" t="n">
        <v>1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0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0</v>
      </c>
      <c r="X9426" t="inlineStr"/>
      <c r="Y9426" t="inlineStr"/>
      <c r="Z9426" t="inlineStr">
        <is>
          <t>2025-11-16T17:19:17.033357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1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23</v>
      </c>
      <c r="X9427" t="n">
        <v>0.5973040880353984</v>
      </c>
      <c r="Y9427" t="n">
        <v>25580</v>
      </c>
      <c r="Z9427" t="inlineStr">
        <is>
          <t>2025-11-16T17:19:17.033357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1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28</v>
      </c>
      <c r="X9428" t="n">
        <v>0.5021810564331124</v>
      </c>
      <c r="Y9428" t="n">
        <v>2830</v>
      </c>
      <c r="Z9428" t="inlineStr">
        <is>
          <t>2025-11-16T17:19:17.033357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1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2025-11-16T17:19:17.033357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1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17</v>
      </c>
      <c r="X9430" t="n">
        <v>0.5363689805434962</v>
      </c>
      <c r="Y9430" t="n">
        <v>40274</v>
      </c>
      <c r="Z9430" t="inlineStr">
        <is>
          <t>2025-11-16T17:19:17.033794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1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19</v>
      </c>
      <c r="X9431" t="n">
        <v>0.5548814829614745</v>
      </c>
      <c r="Y9431" t="n">
        <v>44239</v>
      </c>
      <c r="Z9431" t="inlineStr">
        <is>
          <t>2025-11-16T17:19:17.033794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1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14</v>
      </c>
      <c r="X9432" t="n">
        <v>0.5793973445077905</v>
      </c>
      <c r="Y9432" t="n">
        <v>43034</v>
      </c>
      <c r="Z9432" t="inlineStr">
        <is>
          <t>2025-11-16T17:19:17.033794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1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17</v>
      </c>
      <c r="X9433" t="n">
        <v>0.5844123204082338</v>
      </c>
      <c r="Y9433" t="n">
        <v>28725</v>
      </c>
      <c r="Z9433" t="inlineStr">
        <is>
          <t>2025-11-16T17:19:17.034353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0</v>
      </c>
      <c r="E9434" t="n">
        <v>7</v>
      </c>
      <c r="F9434" t="inlineStr"/>
      <c r="G9434" t="n">
        <v>1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0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0</v>
      </c>
      <c r="X9434" t="inlineStr"/>
      <c r="Y9434" t="inlineStr"/>
      <c r="Z9434" t="inlineStr">
        <is>
          <t>2025-11-16T17:19:17.034353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0</v>
      </c>
      <c r="E9435" t="n">
        <v>7</v>
      </c>
      <c r="F9435" t="inlineStr"/>
      <c r="G9435" t="n">
        <v>1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0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0</v>
      </c>
      <c r="X9435" t="inlineStr"/>
      <c r="Y9435" t="inlineStr"/>
      <c r="Z9435" t="inlineStr">
        <is>
          <t>2025-11-16T17:19:17.034353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0</v>
      </c>
      <c r="E9436" t="n">
        <v>7</v>
      </c>
      <c r="F9436" t="inlineStr"/>
      <c r="G9436" t="n">
        <v>1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0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0</v>
      </c>
      <c r="X9436" t="inlineStr"/>
      <c r="Y9436" t="inlineStr"/>
      <c r="Z9436" t="inlineStr">
        <is>
          <t>2025-11-16T17:19:17.034353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0</v>
      </c>
      <c r="E9437" t="n">
        <v>7</v>
      </c>
      <c r="F9437" t="inlineStr"/>
      <c r="G9437" t="n">
        <v>1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0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0</v>
      </c>
      <c r="X9437" t="inlineStr"/>
      <c r="Y9437" t="inlineStr"/>
      <c r="Z9437" t="inlineStr">
        <is>
          <t>2025-11-16T17:19:17.034353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1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2025-11-16T17:19:17.034353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1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23</v>
      </c>
      <c r="X9439" t="n">
        <v>0.4167787313115102</v>
      </c>
      <c r="Y9439" t="n">
        <v>17206</v>
      </c>
      <c r="Z9439" t="inlineStr">
        <is>
          <t>2025-11-16T17:19:17.034353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1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15</v>
      </c>
      <c r="X9440" t="n">
        <v>0.5494562795231411</v>
      </c>
      <c r="Y9440" t="n">
        <v>23906</v>
      </c>
      <c r="Z9440" t="inlineStr">
        <is>
          <t>2025-11-16T17:19:17.034353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1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21</v>
      </c>
      <c r="X9441" t="n">
        <v>0.4555221651024399</v>
      </c>
      <c r="Y9441" t="n">
        <v>5567</v>
      </c>
      <c r="Z9441" t="inlineStr">
        <is>
          <t>2025-11-16T17:19:17.034353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1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25</v>
      </c>
      <c r="X9442" t="n">
        <v>0.4913140136052417</v>
      </c>
      <c r="Y9442" t="n">
        <v>41621</v>
      </c>
      <c r="Z9442" t="inlineStr">
        <is>
          <t>2025-11-16T17:19:17.034353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1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10</v>
      </c>
      <c r="X9443" t="n">
        <v>0.540838428258623</v>
      </c>
      <c r="Y9443" t="n">
        <v>38239</v>
      </c>
      <c r="Z9443" t="inlineStr">
        <is>
          <t>2025-11-16T17:19:17.035352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1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28</v>
      </c>
      <c r="X9444" t="n">
        <v>0.5063765684466426</v>
      </c>
      <c r="Y9444" t="n">
        <v>2510</v>
      </c>
      <c r="Z9444" t="inlineStr">
        <is>
          <t>2025-11-16T17:19:17.035352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1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9</v>
      </c>
      <c r="X9445" t="n">
        <v>0.5215588645950894</v>
      </c>
      <c r="Y9445" t="n">
        <v>14627</v>
      </c>
      <c r="Z9445" t="inlineStr">
        <is>
          <t>2025-11-16T17:19:17.035352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1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15</v>
      </c>
      <c r="X9446" t="n">
        <v>0.5078986062344549</v>
      </c>
      <c r="Y9446" t="n">
        <v>22300</v>
      </c>
      <c r="Z9446" t="inlineStr">
        <is>
          <t>2025-11-16T17:19:17.035352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0</v>
      </c>
      <c r="E9447" t="n">
        <v>7</v>
      </c>
      <c r="F9447" t="inlineStr"/>
      <c r="G9447" t="n">
        <v>1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0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0</v>
      </c>
      <c r="X9447" t="inlineStr"/>
      <c r="Y9447" t="inlineStr"/>
      <c r="Z9447" t="inlineStr">
        <is>
          <t>2025-11-16T17:19:17.035352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1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2025-11-16T17:19:17.035352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1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17</v>
      </c>
      <c r="X9449" t="n">
        <v>0.5685656573898713</v>
      </c>
      <c r="Y9449" t="n">
        <v>11615</v>
      </c>
      <c r="Z9449" t="inlineStr">
        <is>
          <t>2025-11-16T17:19:17.035352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1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23</v>
      </c>
      <c r="X9450" t="n">
        <v>0.4005296994690931</v>
      </c>
      <c r="Y9450" t="n">
        <v>44130</v>
      </c>
      <c r="Z9450" t="inlineStr">
        <is>
          <t>2025-11-16T17:19:17.035352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1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2025-11-16T17:19:17.035352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1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2025-11-16T17:19:17.035352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0</v>
      </c>
      <c r="E9453" t="n">
        <v>7</v>
      </c>
      <c r="F9453" t="inlineStr"/>
      <c r="G9453" t="n">
        <v>1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0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0</v>
      </c>
      <c r="X9453" t="inlineStr"/>
      <c r="Y9453" t="inlineStr"/>
      <c r="Z9453" t="inlineStr">
        <is>
          <t>2025-11-16T17:19:17.036352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1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14</v>
      </c>
      <c r="X9454" t="n">
        <v>0.4822479885433097</v>
      </c>
      <c r="Y9454" t="n">
        <v>21562</v>
      </c>
      <c r="Z9454" t="inlineStr">
        <is>
          <t>2025-11-16T17:19:17.036352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0</v>
      </c>
      <c r="E9455" t="n">
        <v>7</v>
      </c>
      <c r="F9455" t="inlineStr"/>
      <c r="G9455" t="n">
        <v>1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0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0</v>
      </c>
      <c r="X9455" t="inlineStr"/>
      <c r="Y9455" t="inlineStr"/>
      <c r="Z9455" t="inlineStr">
        <is>
          <t>2025-11-16T17:19:17.036352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1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21</v>
      </c>
      <c r="X9456" t="n">
        <v>0.5023841778762695</v>
      </c>
      <c r="Y9456" t="n">
        <v>7010</v>
      </c>
      <c r="Z9456" t="inlineStr">
        <is>
          <t>2025-11-16T17:19:17.036352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1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28</v>
      </c>
      <c r="X9457" t="n">
        <v>0.4322578227800862</v>
      </c>
      <c r="Y9457" t="n">
        <v>22229</v>
      </c>
      <c r="Z9457" t="inlineStr">
        <is>
          <t>2025-11-16T17:19:17.036352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1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25</v>
      </c>
      <c r="X9458" t="n">
        <v>0.5550028518333044</v>
      </c>
      <c r="Y9458" t="n">
        <v>2519</v>
      </c>
      <c r="Z9458" t="inlineStr">
        <is>
          <t>2025-11-16T17:19:17.036352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1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22</v>
      </c>
      <c r="X9459" t="n">
        <v>0.5170272504323107</v>
      </c>
      <c r="Y9459" t="n">
        <v>9980</v>
      </c>
      <c r="Z9459" t="inlineStr">
        <is>
          <t>2025-11-16T17:19:17.036352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1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2025-11-16T17:19:17.036352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1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27</v>
      </c>
      <c r="X9461" t="n">
        <v>0.4601024002861707</v>
      </c>
      <c r="Y9461" t="n">
        <v>2333</v>
      </c>
      <c r="Z9461" t="inlineStr">
        <is>
          <t>2025-11-16T17:19:17.036352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1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2025-11-16T17:19:17.036352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1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20</v>
      </c>
      <c r="X9463" t="n">
        <v>0.5448615662904033</v>
      </c>
      <c r="Y9463" t="n">
        <v>9757</v>
      </c>
      <c r="Z9463" t="inlineStr">
        <is>
          <t>2025-11-16T17:19:17.036352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1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2025-11-16T17:19:17.037352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0</v>
      </c>
      <c r="E9465" t="n">
        <v>7</v>
      </c>
      <c r="F9465" t="inlineStr"/>
      <c r="G9465" t="n">
        <v>1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0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0</v>
      </c>
      <c r="X9465" t="inlineStr"/>
      <c r="Y9465" t="inlineStr"/>
      <c r="Z9465" t="inlineStr">
        <is>
          <t>2025-11-16T17:19:17.037352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1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19</v>
      </c>
      <c r="X9466" t="n">
        <v>0.4037035923034739</v>
      </c>
      <c r="Y9466" t="n">
        <v>28235</v>
      </c>
      <c r="Z9466" t="inlineStr">
        <is>
          <t>2025-11-16T17:19:17.037352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1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2025-11-16T17:19:17.037352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1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2025-11-16T17:19:17.037352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1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17</v>
      </c>
      <c r="X9469" t="n">
        <v>0.4195918416527018</v>
      </c>
      <c r="Y9469" t="n">
        <v>40503</v>
      </c>
      <c r="Z9469" t="inlineStr">
        <is>
          <t>2025-11-16T17:19:17.037352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1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21</v>
      </c>
      <c r="X9470" t="n">
        <v>0.4456751240476919</v>
      </c>
      <c r="Y9470" t="n">
        <v>22129</v>
      </c>
      <c r="Z9470" t="inlineStr">
        <is>
          <t>2025-11-16T17:19:17.037352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1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23</v>
      </c>
      <c r="X9471" t="n">
        <v>0.4773056880843073</v>
      </c>
      <c r="Y9471" t="n">
        <v>25663</v>
      </c>
      <c r="Z9471" t="inlineStr">
        <is>
          <t>2025-11-16T17:19:17.037352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1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17</v>
      </c>
      <c r="X9472" t="n">
        <v>0.4676165238395345</v>
      </c>
      <c r="Y9472" t="n">
        <v>32711</v>
      </c>
      <c r="Z9472" t="inlineStr">
        <is>
          <t>2025-11-16T17:19:17.037352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1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26</v>
      </c>
      <c r="X9473" t="n">
        <v>0.5668704809578291</v>
      </c>
      <c r="Y9473" t="n">
        <v>32842</v>
      </c>
      <c r="Z9473" t="inlineStr">
        <is>
          <t>2025-11-16T17:19:17.037352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1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16</v>
      </c>
      <c r="X9474" t="n">
        <v>0.4887403574545143</v>
      </c>
      <c r="Y9474" t="n">
        <v>11516</v>
      </c>
      <c r="Z9474" t="inlineStr">
        <is>
          <t>2025-11-16T17:19:17.038352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1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2025-11-16T17:19:17.038352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1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15</v>
      </c>
      <c r="X9476" t="n">
        <v>0.4593859782288475</v>
      </c>
      <c r="Y9476" t="n">
        <v>34903</v>
      </c>
      <c r="Z9476" t="inlineStr">
        <is>
          <t>2025-11-16T17:19:17.038352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1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20</v>
      </c>
      <c r="X9477" t="n">
        <v>0.4547806653153479</v>
      </c>
      <c r="Y9477" t="n">
        <v>18575</v>
      </c>
      <c r="Z9477" t="inlineStr">
        <is>
          <t>2025-11-16T17:19:17.038352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1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18</v>
      </c>
      <c r="X9478" t="n">
        <v>0.5172695989163043</v>
      </c>
      <c r="Y9478" t="n">
        <v>43500</v>
      </c>
      <c r="Z9478" t="inlineStr">
        <is>
          <t>2025-11-16T17:19:17.038352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1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17</v>
      </c>
      <c r="X9479" t="n">
        <v>0.5838656637393383</v>
      </c>
      <c r="Y9479" t="n">
        <v>39259</v>
      </c>
      <c r="Z9479" t="inlineStr">
        <is>
          <t>2025-11-16T17:19:17.038352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1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26</v>
      </c>
      <c r="X9480" t="n">
        <v>0.5935652805383216</v>
      </c>
      <c r="Y9480" t="n">
        <v>13033</v>
      </c>
      <c r="Z9480" t="inlineStr">
        <is>
          <t>2025-11-16T17:19:17.038352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1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2025-11-16T17:19:17.038352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1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27</v>
      </c>
      <c r="X9482" t="n">
        <v>0.4060497708795918</v>
      </c>
      <c r="Y9482" t="n">
        <v>25379</v>
      </c>
      <c r="Z9482" t="inlineStr">
        <is>
          <t>2025-11-16T17:19:17.038352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1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17</v>
      </c>
      <c r="X9483" t="n">
        <v>0.4366488230436807</v>
      </c>
      <c r="Y9483" t="n">
        <v>23829</v>
      </c>
      <c r="Z9483" t="inlineStr">
        <is>
          <t>2025-11-16T17:19:17.038352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1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18</v>
      </c>
      <c r="X9484" t="n">
        <v>0.5858658061032807</v>
      </c>
      <c r="Y9484" t="n">
        <v>7655</v>
      </c>
      <c r="Z9484" t="inlineStr">
        <is>
          <t>2025-11-16T17:19:17.038352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1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23</v>
      </c>
      <c r="X9485" t="n">
        <v>0.4079132589988577</v>
      </c>
      <c r="Y9485" t="n">
        <v>42685</v>
      </c>
      <c r="Z9485" t="inlineStr">
        <is>
          <t>2025-11-16T17:19:17.039352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1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2025-11-16T17:19:17.039352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1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2025-11-16T17:19:17.039352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1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31</v>
      </c>
      <c r="X9488" t="n">
        <v>0.4696714733578376</v>
      </c>
      <c r="Y9488" t="n">
        <v>4283</v>
      </c>
      <c r="Z9488" t="inlineStr">
        <is>
          <t>2025-11-16T17:19:17.039352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1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2025-11-16T17:19:17.039352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1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22</v>
      </c>
      <c r="X9490" t="n">
        <v>0.564471681069295</v>
      </c>
      <c r="Y9490" t="n">
        <v>14622</v>
      </c>
      <c r="Z9490" t="inlineStr">
        <is>
          <t>2025-11-16T17:19:17.039352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1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16</v>
      </c>
      <c r="X9491" t="n">
        <v>0.5181554040072379</v>
      </c>
      <c r="Y9491" t="n">
        <v>5426</v>
      </c>
      <c r="Z9491" t="inlineStr">
        <is>
          <t>2025-11-16T17:19:17.039352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1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21</v>
      </c>
      <c r="X9492" t="n">
        <v>0.4018206812434262</v>
      </c>
      <c r="Y9492" t="n">
        <v>39295</v>
      </c>
      <c r="Z9492" t="inlineStr">
        <is>
          <t>2025-11-16T17:19:17.039352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1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22</v>
      </c>
      <c r="X9493" t="n">
        <v>0.5932331853296711</v>
      </c>
      <c r="Y9493" t="n">
        <v>31423</v>
      </c>
      <c r="Z9493" t="inlineStr">
        <is>
          <t>2025-11-16T17:19:17.039352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1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0.5726906311749776</v>
      </c>
      <c r="Y9494" t="n">
        <v>12740</v>
      </c>
      <c r="Z9494" t="inlineStr">
        <is>
          <t>2025-11-16T17:19:17.039352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0</v>
      </c>
      <c r="E9495" t="n">
        <v>7</v>
      </c>
      <c r="F9495" t="inlineStr"/>
      <c r="G9495" t="n">
        <v>1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0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0</v>
      </c>
      <c r="X9495" t="inlineStr"/>
      <c r="Y9495" t="inlineStr"/>
      <c r="Z9495" t="inlineStr">
        <is>
          <t>2025-11-16T17:19:17.040352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1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25</v>
      </c>
      <c r="X9496" t="n">
        <v>0.453968586223039</v>
      </c>
      <c r="Y9496" t="n">
        <v>24284</v>
      </c>
      <c r="Z9496" t="inlineStr">
        <is>
          <t>2025-11-16T17:19:17.040493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1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19</v>
      </c>
      <c r="X9497" t="n">
        <v>0.5787939635002088</v>
      </c>
      <c r="Y9497" t="n">
        <v>21515</v>
      </c>
      <c r="Z9497" t="inlineStr">
        <is>
          <t>2025-11-16T17:19:17.040493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1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19</v>
      </c>
      <c r="X9498" t="n">
        <v>0.5681168181964621</v>
      </c>
      <c r="Y9498" t="n">
        <v>34533</v>
      </c>
      <c r="Z9498" t="inlineStr">
        <is>
          <t>2025-11-16T17:19:17.040493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1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20</v>
      </c>
      <c r="X9499" t="n">
        <v>0.4820286687959847</v>
      </c>
      <c r="Y9499" t="n">
        <v>42529</v>
      </c>
      <c r="Z9499" t="inlineStr">
        <is>
          <t>2025-11-16T17:19:17.040493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1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2025-11-16T17:19:17.040493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1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25</v>
      </c>
      <c r="X9501" t="n">
        <v>0.4424134430654021</v>
      </c>
      <c r="Y9501" t="n">
        <v>22871</v>
      </c>
      <c r="Z9501" t="inlineStr">
        <is>
          <t>2025-11-16T17:19:17.040493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1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16</v>
      </c>
      <c r="X9502" t="n">
        <v>0.4205705850301946</v>
      </c>
      <c r="Y9502" t="n">
        <v>42058</v>
      </c>
      <c r="Z9502" t="inlineStr">
        <is>
          <t>2025-11-16T17:19:17.041498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1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24</v>
      </c>
      <c r="X9503" t="n">
        <v>0.4429385204654688</v>
      </c>
      <c r="Y9503" t="n">
        <v>1472</v>
      </c>
      <c r="Z9503" t="inlineStr">
        <is>
          <t>2025-11-16T17:19:17.041498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1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2025-11-16T17:19:17.041498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1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19</v>
      </c>
      <c r="X9505" t="n">
        <v>0.417074514632179</v>
      </c>
      <c r="Y9505" t="n">
        <v>55</v>
      </c>
      <c r="Z9505" t="inlineStr">
        <is>
          <t>2025-11-16T17:19:17.041498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1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21</v>
      </c>
      <c r="X9506" t="n">
        <v>0.4800283104433603</v>
      </c>
      <c r="Y9506" t="n">
        <v>16232</v>
      </c>
      <c r="Z9506" t="inlineStr">
        <is>
          <t>2025-11-16T17:19:17.041498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1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2025-11-16T17:19:17.041498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1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16</v>
      </c>
      <c r="X9508" t="n">
        <v>0.4342216152550653</v>
      </c>
      <c r="Y9508" t="n">
        <v>7080</v>
      </c>
      <c r="Z9508" t="inlineStr">
        <is>
          <t>2025-11-16T17:19:17.041498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1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19</v>
      </c>
      <c r="X9509" t="n">
        <v>0.5311620339124299</v>
      </c>
      <c r="Y9509" t="n">
        <v>36013</v>
      </c>
      <c r="Z9509" t="inlineStr">
        <is>
          <t>2025-11-16T17:19:17.041498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1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2025-11-16T17:19:17.041498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1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21</v>
      </c>
      <c r="X9511" t="n">
        <v>0.5291771818722132</v>
      </c>
      <c r="Y9511" t="n">
        <v>4964</v>
      </c>
      <c r="Z9511" t="inlineStr">
        <is>
          <t>2025-11-16T17:19:17.042504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1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24</v>
      </c>
      <c r="X9512" t="n">
        <v>0.5710311800492125</v>
      </c>
      <c r="Y9512" t="n">
        <v>28314</v>
      </c>
      <c r="Z9512" t="inlineStr">
        <is>
          <t>2025-11-16T17:19:17.042504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1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22</v>
      </c>
      <c r="X9513" t="n">
        <v>0.4986409651703697</v>
      </c>
      <c r="Y9513" t="n">
        <v>31055</v>
      </c>
      <c r="Z9513" t="inlineStr">
        <is>
          <t>2025-11-16T17:19:17.042504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1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0.5828671221893362</v>
      </c>
      <c r="Y9514" t="n">
        <v>10</v>
      </c>
      <c r="Z9514" t="inlineStr">
        <is>
          <t>2025-11-16T17:19:17.042504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1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2025-11-16T17:19:17.042504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1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2025-11-16T17:19:17.042504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1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2025-11-16T17:19:17.042504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1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2025-11-16T17:19:17.042504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0</v>
      </c>
      <c r="E9519" t="n">
        <v>7</v>
      </c>
      <c r="F9519" t="inlineStr"/>
      <c r="G9519" t="n">
        <v>1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0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0</v>
      </c>
      <c r="X9519" t="inlineStr"/>
      <c r="Y9519" t="inlineStr"/>
      <c r="Z9519" t="inlineStr">
        <is>
          <t>2025-11-16T17:19:17.042504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1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17</v>
      </c>
      <c r="X9520" t="n">
        <v>0.4267441236881065</v>
      </c>
      <c r="Y9520" t="n">
        <v>12497</v>
      </c>
      <c r="Z9520" t="inlineStr">
        <is>
          <t>2025-11-16T17:19:17.043501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1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17</v>
      </c>
      <c r="X9521" t="n">
        <v>0.4193389921911952</v>
      </c>
      <c r="Y9521" t="n">
        <v>15389</v>
      </c>
      <c r="Z9521" t="inlineStr">
        <is>
          <t>2025-11-16T17:19:17.043501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0</v>
      </c>
      <c r="E9522" t="n">
        <v>7</v>
      </c>
      <c r="F9522" t="inlineStr"/>
      <c r="G9522" t="n">
        <v>1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0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0</v>
      </c>
      <c r="X9522" t="inlineStr"/>
      <c r="Y9522" t="inlineStr"/>
      <c r="Z9522" t="inlineStr">
        <is>
          <t>2025-11-16T17:19:17.043501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1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25</v>
      </c>
      <c r="X9523" t="n">
        <v>0.473843115681219</v>
      </c>
      <c r="Y9523" t="n">
        <v>282</v>
      </c>
      <c r="Z9523" t="inlineStr">
        <is>
          <t>2025-11-16T17:19:17.043501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0</v>
      </c>
      <c r="E9524" t="n">
        <v>7</v>
      </c>
      <c r="F9524" t="inlineStr"/>
      <c r="G9524" t="n">
        <v>1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0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0</v>
      </c>
      <c r="X9524" t="inlineStr"/>
      <c r="Y9524" t="inlineStr"/>
      <c r="Z9524" t="inlineStr">
        <is>
          <t>2025-11-16T17:19:17.043501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1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0.5321607751663999</v>
      </c>
      <c r="Y9525" t="n">
        <v>24163</v>
      </c>
      <c r="Z9525" t="inlineStr">
        <is>
          <t>2025-11-16T17:19:17.043501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0</v>
      </c>
      <c r="E9526" t="n">
        <v>7</v>
      </c>
      <c r="F9526" t="inlineStr"/>
      <c r="G9526" t="n">
        <v>1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0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0</v>
      </c>
      <c r="X9526" t="inlineStr"/>
      <c r="Y9526" t="inlineStr"/>
      <c r="Z9526" t="inlineStr">
        <is>
          <t>2025-11-16T17:19:17.043501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1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23</v>
      </c>
      <c r="X9527" t="n">
        <v>0.5145613170772901</v>
      </c>
      <c r="Y9527" t="n">
        <v>22996</v>
      </c>
      <c r="Z9527" t="inlineStr">
        <is>
          <t>2025-11-16T17:19:17.043501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1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18</v>
      </c>
      <c r="X9528" t="n">
        <v>0.4082827903417097</v>
      </c>
      <c r="Y9528" t="n">
        <v>26938</v>
      </c>
      <c r="Z9528" t="inlineStr">
        <is>
          <t>2025-11-16T17:19:17.043501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1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20</v>
      </c>
      <c r="X9529" t="n">
        <v>0.5646595083007653</v>
      </c>
      <c r="Y9529" t="n">
        <v>40889</v>
      </c>
      <c r="Z9529" t="inlineStr">
        <is>
          <t>2025-11-16T17:19:17.043501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1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29</v>
      </c>
      <c r="X9530" t="n">
        <v>0.5407798423863107</v>
      </c>
      <c r="Y9530" t="n">
        <v>12892</v>
      </c>
      <c r="Z9530" t="inlineStr">
        <is>
          <t>2025-11-16T17:19:17.044501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0</v>
      </c>
      <c r="E9531" t="n">
        <v>7</v>
      </c>
      <c r="F9531" t="inlineStr"/>
      <c r="G9531" t="n">
        <v>1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0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0</v>
      </c>
      <c r="X9531" t="inlineStr"/>
      <c r="Y9531" t="inlineStr"/>
      <c r="Z9531" t="inlineStr">
        <is>
          <t>2025-11-16T17:19:17.044501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1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0.5896656654305925</v>
      </c>
      <c r="Y9532" t="n">
        <v>16771</v>
      </c>
      <c r="Z9532" t="inlineStr">
        <is>
          <t>2025-11-16T17:19:17.044501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1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24</v>
      </c>
      <c r="X9533" t="n">
        <v>0.4423322438313645</v>
      </c>
      <c r="Y9533" t="n">
        <v>43034</v>
      </c>
      <c r="Z9533" t="inlineStr">
        <is>
          <t>2025-11-16T17:19:17.044501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1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18</v>
      </c>
      <c r="X9534" t="n">
        <v>0.44792702625485</v>
      </c>
      <c r="Y9534" t="n">
        <v>40748</v>
      </c>
      <c r="Z9534" t="inlineStr">
        <is>
          <t>2025-11-16T17:19:17.044501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1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18</v>
      </c>
      <c r="X9535" t="n">
        <v>0.5873985467756438</v>
      </c>
      <c r="Y9535" t="n">
        <v>21522</v>
      </c>
      <c r="Z9535" t="inlineStr">
        <is>
          <t>2025-11-16T17:19:17.044501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1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14</v>
      </c>
      <c r="X9536" t="n">
        <v>0.5816080389086279</v>
      </c>
      <c r="Y9536" t="n">
        <v>37036</v>
      </c>
      <c r="Z9536" t="inlineStr">
        <is>
          <t>2025-11-16T17:19:17.044501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1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29</v>
      </c>
      <c r="X9537" t="n">
        <v>0.5347126103316082</v>
      </c>
      <c r="Y9537" t="n">
        <v>23929</v>
      </c>
      <c r="Z9537" t="inlineStr">
        <is>
          <t>2025-11-16T17:19:17.044501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1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22</v>
      </c>
      <c r="X9538" t="n">
        <v>0.5647807457454093</v>
      </c>
      <c r="Y9538" t="n">
        <v>19439</v>
      </c>
      <c r="Z9538" t="inlineStr">
        <is>
          <t>2025-11-16T17:19:17.044501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1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21</v>
      </c>
      <c r="X9539" t="n">
        <v>0.4072727371775022</v>
      </c>
      <c r="Y9539" t="n">
        <v>43766</v>
      </c>
      <c r="Z9539" t="inlineStr">
        <is>
          <t>2025-11-16T17:19:17.044501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1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13</v>
      </c>
      <c r="X9540" t="n">
        <v>0.4697984806931256</v>
      </c>
      <c r="Y9540" t="n">
        <v>7967</v>
      </c>
      <c r="Z9540" t="inlineStr">
        <is>
          <t>2025-11-16T17:19:17.045500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1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18</v>
      </c>
      <c r="X9541" t="n">
        <v>0.5530917742390348</v>
      </c>
      <c r="Y9541" t="n">
        <v>30284</v>
      </c>
      <c r="Z9541" t="inlineStr">
        <is>
          <t>2025-11-16T17:19:17.045500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1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26</v>
      </c>
      <c r="X9542" t="n">
        <v>0.596426428170195</v>
      </c>
      <c r="Y9542" t="n">
        <v>32762</v>
      </c>
      <c r="Z9542" t="inlineStr">
        <is>
          <t>2025-11-16T17:19:17.045500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1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17</v>
      </c>
      <c r="X9543" t="n">
        <v>0.5186793317851542</v>
      </c>
      <c r="Y9543" t="n">
        <v>39658</v>
      </c>
      <c r="Z9543" t="inlineStr">
        <is>
          <t>2025-11-16T17:19:17.045500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1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32</v>
      </c>
      <c r="X9544" t="n">
        <v>0.4046283061440314</v>
      </c>
      <c r="Y9544" t="n">
        <v>9738</v>
      </c>
      <c r="Z9544" t="inlineStr">
        <is>
          <t>2025-11-16T17:19:17.045500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1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2025-11-16T17:19:17.045500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1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15</v>
      </c>
      <c r="X9546" t="n">
        <v>0.5406009740998081</v>
      </c>
      <c r="Y9546" t="n">
        <v>14183</v>
      </c>
      <c r="Z9546" t="inlineStr">
        <is>
          <t>2025-11-16T17:19:17.045500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1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15</v>
      </c>
      <c r="X9547" t="n">
        <v>0.4688735256355486</v>
      </c>
      <c r="Y9547" t="n">
        <v>32546</v>
      </c>
      <c r="Z9547" t="inlineStr">
        <is>
          <t>2025-11-16T17:19:17.045500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1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16</v>
      </c>
      <c r="X9548" t="n">
        <v>0.4857894754486958</v>
      </c>
      <c r="Y9548" t="n">
        <v>42474</v>
      </c>
      <c r="Z9548" t="inlineStr">
        <is>
          <t>2025-11-16T17:19:17.045500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1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25</v>
      </c>
      <c r="X9549" t="n">
        <v>0.4906393493068525</v>
      </c>
      <c r="Y9549" t="n">
        <v>25925</v>
      </c>
      <c r="Z9549" t="inlineStr">
        <is>
          <t>2025-11-16T17:19:17.045500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1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2025-11-16T17:19:17.045500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1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26</v>
      </c>
      <c r="X9551" t="n">
        <v>0.4398924467036655</v>
      </c>
      <c r="Y9551" t="n">
        <v>910</v>
      </c>
      <c r="Z9551" t="inlineStr">
        <is>
          <t>2025-11-16T17:19:17.046500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1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11</v>
      </c>
      <c r="X9552" t="n">
        <v>0.4414346309362741</v>
      </c>
      <c r="Y9552" t="n">
        <v>6932</v>
      </c>
      <c r="Z9552" t="inlineStr">
        <is>
          <t>2025-11-16T17:19:17.046500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1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18</v>
      </c>
      <c r="X9553" t="n">
        <v>0.4032045697564219</v>
      </c>
      <c r="Y9553" t="n">
        <v>7975</v>
      </c>
      <c r="Z9553" t="inlineStr">
        <is>
          <t>2025-11-16T17:19:17.046500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0</v>
      </c>
      <c r="E9554" t="n">
        <v>7</v>
      </c>
      <c r="F9554" t="inlineStr"/>
      <c r="G9554" t="n">
        <v>1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0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0</v>
      </c>
      <c r="X9554" t="inlineStr"/>
      <c r="Y9554" t="inlineStr"/>
      <c r="Z9554" t="inlineStr">
        <is>
          <t>2025-11-16T17:19:17.046500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1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17</v>
      </c>
      <c r="X9555" t="n">
        <v>0.450719076705704</v>
      </c>
      <c r="Y9555" t="n">
        <v>7853</v>
      </c>
      <c r="Z9555" t="inlineStr">
        <is>
          <t>2025-11-16T17:19:17.046500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1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10</v>
      </c>
      <c r="X9556" t="n">
        <v>0.5267178584918334</v>
      </c>
      <c r="Y9556" t="n">
        <v>13533</v>
      </c>
      <c r="Z9556" t="inlineStr">
        <is>
          <t>2025-11-16T17:19:17.046500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1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2025-11-16T17:19:17.046500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1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12</v>
      </c>
      <c r="X9558" t="n">
        <v>0.4048019470316723</v>
      </c>
      <c r="Y9558" t="n">
        <v>43757</v>
      </c>
      <c r="Z9558" t="inlineStr">
        <is>
          <t>2025-11-16T17:19:17.046500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0</v>
      </c>
      <c r="E9559" t="n">
        <v>7</v>
      </c>
      <c r="F9559" t="inlineStr"/>
      <c r="G9559" t="n">
        <v>1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0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0</v>
      </c>
      <c r="X9559" t="inlineStr"/>
      <c r="Y9559" t="inlineStr"/>
      <c r="Z9559" t="inlineStr">
        <is>
          <t>2025-11-16T17:19:17.046500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1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22</v>
      </c>
      <c r="X9560" t="n">
        <v>0.467549820355666</v>
      </c>
      <c r="Y9560" t="n">
        <v>42519</v>
      </c>
      <c r="Z9560" t="inlineStr">
        <is>
          <t>2025-11-16T17:19:17.046500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1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29</v>
      </c>
      <c r="X9561" t="n">
        <v>0.5181125751054221</v>
      </c>
      <c r="Y9561" t="n">
        <v>24184</v>
      </c>
      <c r="Z9561" t="inlineStr">
        <is>
          <t>2025-11-16T17:19:17.047500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1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2025-11-16T17:19:17.047500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0</v>
      </c>
      <c r="E9563" t="n">
        <v>7</v>
      </c>
      <c r="F9563" t="inlineStr"/>
      <c r="G9563" t="n">
        <v>1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0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0</v>
      </c>
      <c r="X9563" t="inlineStr"/>
      <c r="Y9563" t="inlineStr"/>
      <c r="Z9563" t="inlineStr">
        <is>
          <t>2025-11-16T17:19:17.047500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1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13</v>
      </c>
      <c r="X9564" t="n">
        <v>0.4951761709491617</v>
      </c>
      <c r="Y9564" t="n">
        <v>16838</v>
      </c>
      <c r="Z9564" t="inlineStr">
        <is>
          <t>2025-11-16T17:19:17.047500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1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2025-11-16T17:19:17.047500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1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12</v>
      </c>
      <c r="X9566" t="n">
        <v>0.5274094575270586</v>
      </c>
      <c r="Y9566" t="n">
        <v>36592</v>
      </c>
      <c r="Z9566" t="inlineStr">
        <is>
          <t>2025-11-16T17:19:17.047500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1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20</v>
      </c>
      <c r="X9567" t="n">
        <v>0.561854565650713</v>
      </c>
      <c r="Y9567" t="n">
        <v>3035</v>
      </c>
      <c r="Z9567" t="inlineStr">
        <is>
          <t>2025-11-16T17:19:17.047500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1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0.442352880754589</v>
      </c>
      <c r="Y9568" t="n">
        <v>43671</v>
      </c>
      <c r="Z9568" t="inlineStr">
        <is>
          <t>2025-11-16T17:19:17.047500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1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18</v>
      </c>
      <c r="X9569" t="n">
        <v>0.4442115681549622</v>
      </c>
      <c r="Y9569" t="n">
        <v>1945</v>
      </c>
      <c r="Z9569" t="inlineStr">
        <is>
          <t>2025-11-16T17:19:17.047500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1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28</v>
      </c>
      <c r="X9570" t="n">
        <v>0.5451601557941066</v>
      </c>
      <c r="Y9570" t="n">
        <v>37616</v>
      </c>
      <c r="Z9570" t="inlineStr">
        <is>
          <t>2025-11-16T17:19:17.047500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1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19</v>
      </c>
      <c r="X9571" t="n">
        <v>0.4634736932881948</v>
      </c>
      <c r="Y9571" t="n">
        <v>7592</v>
      </c>
      <c r="Z9571" t="inlineStr">
        <is>
          <t>2025-11-16T17:19:17.047500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1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21</v>
      </c>
      <c r="X9572" t="n">
        <v>0.4677261831254619</v>
      </c>
      <c r="Y9572" t="n">
        <v>10063</v>
      </c>
      <c r="Z9572" t="inlineStr">
        <is>
          <t>2025-11-16T17:19:17.048500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1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2025-11-16T17:19:17.048500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1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20</v>
      </c>
      <c r="X9574" t="n">
        <v>0.5227413679561835</v>
      </c>
      <c r="Y9574" t="n">
        <v>3083</v>
      </c>
      <c r="Z9574" t="inlineStr">
        <is>
          <t>2025-11-16T17:19:17.048500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1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22</v>
      </c>
      <c r="X9575" t="n">
        <v>0.4569892535229687</v>
      </c>
      <c r="Y9575" t="n">
        <v>856</v>
      </c>
      <c r="Z9575" t="inlineStr">
        <is>
          <t>2025-11-16T17:19:17.048500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1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27</v>
      </c>
      <c r="X9576" t="n">
        <v>0.4768521219022758</v>
      </c>
      <c r="Y9576" t="n">
        <v>21767</v>
      </c>
      <c r="Z9576" t="inlineStr">
        <is>
          <t>2025-11-16T17:19:17.048500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1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24</v>
      </c>
      <c r="X9577" t="n">
        <v>0.431852660838466</v>
      </c>
      <c r="Y9577" t="n">
        <v>73</v>
      </c>
      <c r="Z9577" t="inlineStr">
        <is>
          <t>2025-11-16T17:19:17.049505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1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2025-11-16T17:19:17.049505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1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2025-11-16T17:19:17.049505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1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12</v>
      </c>
      <c r="X9580" t="n">
        <v>0.4915398786384208</v>
      </c>
      <c r="Y9580" t="n">
        <v>26164</v>
      </c>
      <c r="Z9580" t="inlineStr">
        <is>
          <t>2025-11-16T17:19:17.049505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1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22</v>
      </c>
      <c r="X9581" t="n">
        <v>0.4368418869709609</v>
      </c>
      <c r="Y9581" t="n">
        <v>45920</v>
      </c>
      <c r="Z9581" t="inlineStr">
        <is>
          <t>2025-11-16T17:19:17.049505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1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12</v>
      </c>
      <c r="X9582" t="n">
        <v>0.5459153970993068</v>
      </c>
      <c r="Y9582" t="n">
        <v>9676</v>
      </c>
      <c r="Z9582" t="inlineStr">
        <is>
          <t>2025-11-16T17:19:17.050501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1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15</v>
      </c>
      <c r="X9583" t="n">
        <v>0.4887627455992882</v>
      </c>
      <c r="Y9583" t="n">
        <v>33574</v>
      </c>
      <c r="Z9583" t="inlineStr">
        <is>
          <t>2025-11-16T17:19:17.050501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1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21</v>
      </c>
      <c r="X9584" t="n">
        <v>0.5586248207345988</v>
      </c>
      <c r="Y9584" t="n">
        <v>32850</v>
      </c>
      <c r="Z9584" t="inlineStr">
        <is>
          <t>2025-11-16T17:19:17.050501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1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2025-11-16T17:19:17.050501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1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2025-11-16T17:19:17.050501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0</v>
      </c>
      <c r="E9587" t="n">
        <v>7</v>
      </c>
      <c r="F9587" t="inlineStr"/>
      <c r="G9587" t="n">
        <v>1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0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0</v>
      </c>
      <c r="X9587" t="inlineStr"/>
      <c r="Y9587" t="inlineStr"/>
      <c r="Z9587" t="inlineStr">
        <is>
          <t>2025-11-16T17:19:17.050501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0</v>
      </c>
      <c r="E9588" t="n">
        <v>7</v>
      </c>
      <c r="F9588" t="inlineStr"/>
      <c r="G9588" t="n">
        <v>1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0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0</v>
      </c>
      <c r="X9588" t="inlineStr"/>
      <c r="Y9588" t="inlineStr"/>
      <c r="Z9588" t="inlineStr">
        <is>
          <t>2025-11-16T17:19:17.051502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1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22</v>
      </c>
      <c r="X9589" t="n">
        <v>0.57785137955667</v>
      </c>
      <c r="Y9589" t="n">
        <v>10902</v>
      </c>
      <c r="Z9589" t="inlineStr">
        <is>
          <t>2025-11-16T17:19:17.051502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1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20</v>
      </c>
      <c r="X9590" t="n">
        <v>0.5464925910377529</v>
      </c>
      <c r="Y9590" t="n">
        <v>27473</v>
      </c>
      <c r="Z9590" t="inlineStr">
        <is>
          <t>2025-11-16T17:19:17.051502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1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20</v>
      </c>
      <c r="X9591" t="n">
        <v>0.48156005255796</v>
      </c>
      <c r="Y9591" t="n">
        <v>1684</v>
      </c>
      <c r="Z9591" t="inlineStr">
        <is>
          <t>2025-11-16T17:19:17.051502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1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20</v>
      </c>
      <c r="X9592" t="n">
        <v>0.492914298759474</v>
      </c>
      <c r="Y9592" t="n">
        <v>38020</v>
      </c>
      <c r="Z9592" t="inlineStr">
        <is>
          <t>2025-11-16T17:19:17.051502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1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2025-11-16T17:19:17.051502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1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20</v>
      </c>
      <c r="X9594" t="n">
        <v>0.4899256950766521</v>
      </c>
      <c r="Y9594" t="n">
        <v>36933</v>
      </c>
      <c r="Z9594" t="inlineStr">
        <is>
          <t>2025-11-16T17:19:17.051502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1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20</v>
      </c>
      <c r="X9595" t="n">
        <v>0.4421094055371479</v>
      </c>
      <c r="Y9595" t="n">
        <v>39431</v>
      </c>
      <c r="Z9595" t="inlineStr">
        <is>
          <t>2025-11-16T17:19:17.051502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1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24</v>
      </c>
      <c r="X9596" t="n">
        <v>0.5111511606024225</v>
      </c>
      <c r="Y9596" t="n">
        <v>20682</v>
      </c>
      <c r="Z9596" t="inlineStr">
        <is>
          <t>2025-11-16T17:19:17.051502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1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2025-11-16T17:19:17.051502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1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19</v>
      </c>
      <c r="X9598" t="n">
        <v>0.565705095796612</v>
      </c>
      <c r="Y9598" t="n">
        <v>22602</v>
      </c>
      <c r="Z9598" t="inlineStr">
        <is>
          <t>2025-11-16T17:19:17.052501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1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22</v>
      </c>
      <c r="X9599" t="n">
        <v>0.4659721220679042</v>
      </c>
      <c r="Y9599" t="n">
        <v>34615</v>
      </c>
      <c r="Z9599" t="inlineStr">
        <is>
          <t>2025-11-16T17:19:17.052501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1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19</v>
      </c>
      <c r="X9600" t="n">
        <v>0.5971146733213142</v>
      </c>
      <c r="Y9600" t="n">
        <v>13729</v>
      </c>
      <c r="Z9600" t="inlineStr">
        <is>
          <t>2025-11-16T17:19:17.052501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1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2025-11-16T17:19:17.052501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1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12</v>
      </c>
      <c r="X9602" t="n">
        <v>0.4612492927725775</v>
      </c>
      <c r="Y9602" t="n">
        <v>23869</v>
      </c>
      <c r="Z9602" t="inlineStr">
        <is>
          <t>2025-11-16T17:19:17.052501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1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28</v>
      </c>
      <c r="X9603" t="n">
        <v>0.4085936299631321</v>
      </c>
      <c r="Y9603" t="n">
        <v>36933</v>
      </c>
      <c r="Z9603" t="inlineStr">
        <is>
          <t>2025-11-16T17:19:17.052501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1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2025-11-16T17:19:17.052501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1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20</v>
      </c>
      <c r="X9605" t="n">
        <v>0.4279676530810724</v>
      </c>
      <c r="Y9605" t="n">
        <v>24741</v>
      </c>
      <c r="Z9605" t="inlineStr">
        <is>
          <t>2025-11-16T17:19:17.052501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1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22</v>
      </c>
      <c r="X9606" t="n">
        <v>0.4127564148044318</v>
      </c>
      <c r="Y9606" t="n">
        <v>17421</v>
      </c>
      <c r="Z9606" t="inlineStr">
        <is>
          <t>2025-11-16T17:19:17.052501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1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20</v>
      </c>
      <c r="X9607" t="n">
        <v>0.577759906650393</v>
      </c>
      <c r="Y9607" t="n">
        <v>29822</v>
      </c>
      <c r="Z9607" t="inlineStr">
        <is>
          <t>2025-11-16T17:19:17.052501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1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27</v>
      </c>
      <c r="X9608" t="n">
        <v>0.5979827013548884</v>
      </c>
      <c r="Y9608" t="n">
        <v>7583</v>
      </c>
      <c r="Z9608" t="inlineStr">
        <is>
          <t>2025-11-16T17:19:17.053501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1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22</v>
      </c>
      <c r="X9609" t="n">
        <v>0.4543127699971602</v>
      </c>
      <c r="Y9609" t="n">
        <v>996</v>
      </c>
      <c r="Z9609" t="inlineStr">
        <is>
          <t>2025-11-16T17:19:17.053501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1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2025-11-16T17:19:17.053501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1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20</v>
      </c>
      <c r="X9611" t="n">
        <v>0.4831991214471711</v>
      </c>
      <c r="Y9611" t="n">
        <v>19466</v>
      </c>
      <c r="Z9611" t="inlineStr">
        <is>
          <t>2025-11-16T17:19:17.053501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0</v>
      </c>
      <c r="E9612" t="n">
        <v>7</v>
      </c>
      <c r="F9612" t="inlineStr"/>
      <c r="G9612" t="n">
        <v>1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0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0</v>
      </c>
      <c r="X9612" t="inlineStr"/>
      <c r="Y9612" t="inlineStr"/>
      <c r="Z9612" t="inlineStr">
        <is>
          <t>2025-11-16T17:19:17.053501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0</v>
      </c>
      <c r="E9613" t="n">
        <v>7</v>
      </c>
      <c r="F9613" t="inlineStr"/>
      <c r="G9613" t="n">
        <v>1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0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0</v>
      </c>
      <c r="X9613" t="inlineStr"/>
      <c r="Y9613" t="inlineStr"/>
      <c r="Z9613" t="inlineStr">
        <is>
          <t>2025-11-16T17:19:17.053501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1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17</v>
      </c>
      <c r="X9614" t="n">
        <v>0.4112231539682305</v>
      </c>
      <c r="Y9614" t="n">
        <v>22723</v>
      </c>
      <c r="Z9614" t="inlineStr">
        <is>
          <t>2025-11-16T17:19:17.053501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0</v>
      </c>
      <c r="E9615" t="n">
        <v>7</v>
      </c>
      <c r="F9615" t="inlineStr"/>
      <c r="G9615" t="n">
        <v>1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0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0</v>
      </c>
      <c r="X9615" t="inlineStr"/>
      <c r="Y9615" t="inlineStr"/>
      <c r="Z9615" t="inlineStr">
        <is>
          <t>2025-11-16T17:19:17.053501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1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24</v>
      </c>
      <c r="X9616" t="n">
        <v>0.5500394684961489</v>
      </c>
      <c r="Y9616" t="n">
        <v>12719</v>
      </c>
      <c r="Z9616" t="inlineStr">
        <is>
          <t>2025-11-16T17:19:17.053501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1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24</v>
      </c>
      <c r="X9617" t="n">
        <v>0.5057593436135126</v>
      </c>
      <c r="Y9617" t="n">
        <v>10734</v>
      </c>
      <c r="Z9617" t="inlineStr">
        <is>
          <t>2025-11-16T17:19:17.053501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1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2025-11-16T17:19:17.053501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1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29</v>
      </c>
      <c r="X9619" t="n">
        <v>0.5948499897760522</v>
      </c>
      <c r="Y9619" t="n">
        <v>33886</v>
      </c>
      <c r="Z9619" t="inlineStr">
        <is>
          <t>2025-11-16T17:19:17.054500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1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2025-11-16T17:19:17.054500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1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29</v>
      </c>
      <c r="X9621" t="n">
        <v>0.4446029917815523</v>
      </c>
      <c r="Y9621" t="n">
        <v>21079</v>
      </c>
      <c r="Z9621" t="inlineStr">
        <is>
          <t>2025-11-16T17:19:17.054500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0</v>
      </c>
      <c r="E9622" t="n">
        <v>7</v>
      </c>
      <c r="F9622" t="inlineStr"/>
      <c r="G9622" t="n">
        <v>1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0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0</v>
      </c>
      <c r="X9622" t="inlineStr"/>
      <c r="Y9622" t="inlineStr"/>
      <c r="Z9622" t="inlineStr">
        <is>
          <t>2025-11-16T17:19:17.054500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1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27</v>
      </c>
      <c r="X9623" t="n">
        <v>0.4320157723777531</v>
      </c>
      <c r="Y9623" t="n">
        <v>33315</v>
      </c>
      <c r="Z9623" t="inlineStr">
        <is>
          <t>2025-11-16T17:19:17.054500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1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0.4634215785819862</v>
      </c>
      <c r="Y9624" t="n">
        <v>18691</v>
      </c>
      <c r="Z9624" t="inlineStr">
        <is>
          <t>2025-11-16T17:19:17.054500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0</v>
      </c>
      <c r="E9625" t="n">
        <v>7</v>
      </c>
      <c r="F9625" t="inlineStr"/>
      <c r="G9625" t="n">
        <v>1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0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0</v>
      </c>
      <c r="X9625" t="inlineStr"/>
      <c r="Y9625" t="inlineStr"/>
      <c r="Z9625" t="inlineStr">
        <is>
          <t>2025-11-16T17:19:17.054500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1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28</v>
      </c>
      <c r="X9626" t="n">
        <v>0.5831666764482756</v>
      </c>
      <c r="Y9626" t="n">
        <v>26864</v>
      </c>
      <c r="Z9626" t="inlineStr">
        <is>
          <t>2025-11-16T17:19:17.054500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1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2025-11-16T17:19:17.054500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1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0.4106629459314573</v>
      </c>
      <c r="Y9628" t="n">
        <v>33460</v>
      </c>
      <c r="Z9628" t="inlineStr">
        <is>
          <t>2025-11-16T17:19:17.054500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1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0.4427450479938528</v>
      </c>
      <c r="Y9629" t="n">
        <v>44640</v>
      </c>
      <c r="Z9629" t="inlineStr">
        <is>
          <t>2025-11-16T17:19:17.055500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1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24</v>
      </c>
      <c r="X9630" t="n">
        <v>0.5787397938599084</v>
      </c>
      <c r="Y9630" t="n">
        <v>6784</v>
      </c>
      <c r="Z9630" t="inlineStr">
        <is>
          <t>2025-11-16T17:19:17.055500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1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16</v>
      </c>
      <c r="X9631" t="n">
        <v>0.5131461450324178</v>
      </c>
      <c r="Y9631" t="n">
        <v>43964</v>
      </c>
      <c r="Z9631" t="inlineStr">
        <is>
          <t>2025-11-16T17:19:17.055500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1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20</v>
      </c>
      <c r="X9632" t="n">
        <v>0.5593028568563789</v>
      </c>
      <c r="Y9632" t="n">
        <v>32283</v>
      </c>
      <c r="Z9632" t="inlineStr">
        <is>
          <t>2025-11-16T17:19:17.055500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1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24</v>
      </c>
      <c r="X9633" t="n">
        <v>0.4165936670398223</v>
      </c>
      <c r="Y9633" t="n">
        <v>36508</v>
      </c>
      <c r="Z9633" t="inlineStr">
        <is>
          <t>2025-11-16T17:19:17.055500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1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19</v>
      </c>
      <c r="X9634" t="n">
        <v>0.5312537874826186</v>
      </c>
      <c r="Y9634" t="n">
        <v>17841</v>
      </c>
      <c r="Z9634" t="inlineStr">
        <is>
          <t>2025-11-16T17:19:17.055500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1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23</v>
      </c>
      <c r="X9635" t="n">
        <v>0.4629337026105312</v>
      </c>
      <c r="Y9635" t="n">
        <v>3458</v>
      </c>
      <c r="Z9635" t="inlineStr">
        <is>
          <t>2025-11-16T17:19:17.055500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1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19</v>
      </c>
      <c r="X9636" t="n">
        <v>0.4341730146643332</v>
      </c>
      <c r="Y9636" t="n">
        <v>12325</v>
      </c>
      <c r="Z9636" t="inlineStr">
        <is>
          <t>2025-11-16T17:19:17.055500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1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20</v>
      </c>
      <c r="X9637" t="n">
        <v>0.5563029302034435</v>
      </c>
      <c r="Y9637" t="n">
        <v>7650</v>
      </c>
      <c r="Z9637" t="inlineStr">
        <is>
          <t>2025-11-16T17:19:17.055500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1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25</v>
      </c>
      <c r="X9638" t="n">
        <v>0.5402637087973666</v>
      </c>
      <c r="Y9638" t="n">
        <v>32173</v>
      </c>
      <c r="Z9638" t="inlineStr">
        <is>
          <t>2025-11-16T17:19:17.056500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1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14</v>
      </c>
      <c r="X9639" t="n">
        <v>0.5108897668812235</v>
      </c>
      <c r="Y9639" t="n">
        <v>38497</v>
      </c>
      <c r="Z9639" t="inlineStr">
        <is>
          <t>2025-11-16T17:19:17.056500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1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27</v>
      </c>
      <c r="X9640" t="n">
        <v>0.4094218339322867</v>
      </c>
      <c r="Y9640" t="n">
        <v>36332</v>
      </c>
      <c r="Z9640" t="inlineStr">
        <is>
          <t>2025-11-16T17:19:17.056500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1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17</v>
      </c>
      <c r="X9641" t="n">
        <v>0.4989746503771595</v>
      </c>
      <c r="Y9641" t="n">
        <v>1033</v>
      </c>
      <c r="Z9641" t="inlineStr">
        <is>
          <t>2025-11-16T17:19:17.056500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1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25</v>
      </c>
      <c r="X9642" t="n">
        <v>0.5736362483318211</v>
      </c>
      <c r="Y9642" t="n">
        <v>2638</v>
      </c>
      <c r="Z9642" t="inlineStr">
        <is>
          <t>2025-11-16T17:19:17.056500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1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0.5644167407724866</v>
      </c>
      <c r="Y9643" t="n">
        <v>7438</v>
      </c>
      <c r="Z9643" t="inlineStr">
        <is>
          <t>2025-11-16T17:19:17.056500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1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16</v>
      </c>
      <c r="X9644" t="n">
        <v>0.5871869653121088</v>
      </c>
      <c r="Y9644" t="n">
        <v>19548</v>
      </c>
      <c r="Z9644" t="inlineStr">
        <is>
          <t>2025-11-16T17:19:17.056500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1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2025-11-16T17:19:17.056500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1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23</v>
      </c>
      <c r="X9646" t="n">
        <v>0.4474283501848025</v>
      </c>
      <c r="Y9646" t="n">
        <v>33736</v>
      </c>
      <c r="Z9646" t="inlineStr">
        <is>
          <t>2025-11-16T17:19:17.056500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1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2025-11-16T17:19:17.056500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1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2025-11-16T17:19:17.056500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0</v>
      </c>
      <c r="E9649" t="n">
        <v>7</v>
      </c>
      <c r="F9649" t="inlineStr"/>
      <c r="G9649" t="n">
        <v>1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0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0</v>
      </c>
      <c r="X9649" t="inlineStr"/>
      <c r="Y9649" t="inlineStr"/>
      <c r="Z9649" t="inlineStr">
        <is>
          <t>2025-11-16T17:19:17.057531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1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15</v>
      </c>
      <c r="X9650" t="n">
        <v>0.5858080436029647</v>
      </c>
      <c r="Y9650" t="n">
        <v>18519</v>
      </c>
      <c r="Z9650" t="inlineStr">
        <is>
          <t>2025-11-16T17:19:17.057611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1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2025-11-16T17:19:17.057611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1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17</v>
      </c>
      <c r="X9652" t="n">
        <v>0.4332903569233887</v>
      </c>
      <c r="Y9652" t="n">
        <v>34826</v>
      </c>
      <c r="Z9652" t="inlineStr">
        <is>
          <t>2025-11-16T17:19:17.057611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1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22</v>
      </c>
      <c r="X9653" t="n">
        <v>0.4993361530606077</v>
      </c>
      <c r="Y9653" t="n">
        <v>7368</v>
      </c>
      <c r="Z9653" t="inlineStr">
        <is>
          <t>2025-11-16T17:19:17.057611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1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19</v>
      </c>
      <c r="X9654" t="n">
        <v>0.4007627939213272</v>
      </c>
      <c r="Y9654" t="n">
        <v>27041</v>
      </c>
      <c r="Z9654" t="inlineStr">
        <is>
          <t>2025-11-16T17:19:17.057611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1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19</v>
      </c>
      <c r="X9655" t="n">
        <v>0.4441528526126458</v>
      </c>
      <c r="Y9655" t="n">
        <v>282</v>
      </c>
      <c r="Z9655" t="inlineStr">
        <is>
          <t>2025-11-16T17:19:17.057611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1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25</v>
      </c>
      <c r="X9656" t="n">
        <v>0.4633863493741972</v>
      </c>
      <c r="Y9656" t="n">
        <v>20369</v>
      </c>
      <c r="Z9656" t="inlineStr">
        <is>
          <t>2025-11-16T17:19:17.058612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1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0.4116699489694743</v>
      </c>
      <c r="Y9657" t="n">
        <v>24890</v>
      </c>
      <c r="Z9657" t="inlineStr">
        <is>
          <t>2025-11-16T17:19:17.058612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1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23</v>
      </c>
      <c r="X9658" t="n">
        <v>0.4589674406567674</v>
      </c>
      <c r="Y9658" t="n">
        <v>7584</v>
      </c>
      <c r="Z9658" t="inlineStr">
        <is>
          <t>2025-11-16T17:19:17.058612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1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20</v>
      </c>
      <c r="X9659" t="n">
        <v>0.4385566852456815</v>
      </c>
      <c r="Y9659" t="n">
        <v>1038</v>
      </c>
      <c r="Z9659" t="inlineStr">
        <is>
          <t>2025-11-16T17:19:17.058612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1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10</v>
      </c>
      <c r="X9660" t="n">
        <v>0.4804737860070518</v>
      </c>
      <c r="Y9660" t="n">
        <v>36935</v>
      </c>
      <c r="Z9660" t="inlineStr">
        <is>
          <t>2025-11-16T17:19:17.058612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1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2025-11-16T17:19:17.058612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1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25</v>
      </c>
      <c r="X9662" t="n">
        <v>0.4394790775443421</v>
      </c>
      <c r="Y9662" t="n">
        <v>5038</v>
      </c>
      <c r="Z9662" t="inlineStr">
        <is>
          <t>2025-11-16T17:19:17.058612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1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25</v>
      </c>
      <c r="X9663" t="n">
        <v>0.4280813677310391</v>
      </c>
      <c r="Y9663" t="n">
        <v>26896</v>
      </c>
      <c r="Z9663" t="inlineStr">
        <is>
          <t>2025-11-16T17:19:17.058612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1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2025-11-16T17:19:17.058612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1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25</v>
      </c>
      <c r="X9665" t="n">
        <v>0.5418763375383062</v>
      </c>
      <c r="Y9665" t="n">
        <v>39529</v>
      </c>
      <c r="Z9665" t="inlineStr">
        <is>
          <t>2025-11-16T17:19:17.059613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1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21</v>
      </c>
      <c r="X9666" t="n">
        <v>0.5370765119613479</v>
      </c>
      <c r="Y9666" t="n">
        <v>35620</v>
      </c>
      <c r="Z9666" t="inlineStr">
        <is>
          <t>2025-11-16T17:19:17.059613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1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2025-11-16T17:19:17.059613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0</v>
      </c>
      <c r="E9668" t="n">
        <v>7</v>
      </c>
      <c r="F9668" t="inlineStr"/>
      <c r="G9668" t="n">
        <v>1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0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0</v>
      </c>
      <c r="X9668" t="inlineStr"/>
      <c r="Y9668" t="inlineStr"/>
      <c r="Z9668" t="inlineStr">
        <is>
          <t>2025-11-16T17:19:17.059613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1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16</v>
      </c>
      <c r="X9669" t="n">
        <v>0.5603012066884054</v>
      </c>
      <c r="Y9669" t="n">
        <v>17830</v>
      </c>
      <c r="Z9669" t="inlineStr">
        <is>
          <t>2025-11-16T17:19:17.059613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1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20</v>
      </c>
      <c r="X9670" t="n">
        <v>0.5035504981836399</v>
      </c>
      <c r="Y9670" t="n">
        <v>8456</v>
      </c>
      <c r="Z9670" t="inlineStr">
        <is>
          <t>2025-11-16T17:19:17.059613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1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21</v>
      </c>
      <c r="X9671" t="n">
        <v>0.4990781659443653</v>
      </c>
      <c r="Y9671" t="n">
        <v>31738</v>
      </c>
      <c r="Z9671" t="inlineStr">
        <is>
          <t>2025-11-16T17:19:17.059613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1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2025-11-16T17:19:17.059613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1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2025-11-16T17:19:17.059613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1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2025-11-16T17:19:17.059613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1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26</v>
      </c>
      <c r="X9675" t="n">
        <v>0.5597224140088374</v>
      </c>
      <c r="Y9675" t="n">
        <v>4574</v>
      </c>
      <c r="Z9675" t="inlineStr">
        <is>
          <t>2025-11-16T17:19:17.060610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1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15</v>
      </c>
      <c r="X9676" t="n">
        <v>0.5329897623514807</v>
      </c>
      <c r="Y9676" t="n">
        <v>34006</v>
      </c>
      <c r="Z9676" t="inlineStr">
        <is>
          <t>2025-11-16T17:19:17.060610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1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25</v>
      </c>
      <c r="X9677" t="n">
        <v>0.5178975461489463</v>
      </c>
      <c r="Y9677" t="n">
        <v>28648</v>
      </c>
      <c r="Z9677" t="inlineStr">
        <is>
          <t>2025-11-16T17:19:17.060610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1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16</v>
      </c>
      <c r="X9678" t="n">
        <v>0.5614336096699944</v>
      </c>
      <c r="Y9678" t="n">
        <v>4776</v>
      </c>
      <c r="Z9678" t="inlineStr">
        <is>
          <t>2025-11-16T17:19:17.060610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1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15</v>
      </c>
      <c r="X9679" t="n">
        <v>0.5740615312407248</v>
      </c>
      <c r="Y9679" t="n">
        <v>37990</v>
      </c>
      <c r="Z9679" t="inlineStr">
        <is>
          <t>2025-11-16T17:19:17.060610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1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18</v>
      </c>
      <c r="X9680" t="n">
        <v>0.5816830088678698</v>
      </c>
      <c r="Y9680" t="n">
        <v>37183</v>
      </c>
      <c r="Z9680" t="inlineStr">
        <is>
          <t>2025-11-16T17:19:17.060610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1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22</v>
      </c>
      <c r="X9681" t="n">
        <v>0.4841397563110602</v>
      </c>
      <c r="Y9681" t="n">
        <v>8884</v>
      </c>
      <c r="Z9681" t="inlineStr">
        <is>
          <t>2025-11-16T17:19:17.060610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1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27</v>
      </c>
      <c r="X9682" t="n">
        <v>0.4302865618149918</v>
      </c>
      <c r="Y9682" t="n">
        <v>36332</v>
      </c>
      <c r="Z9682" t="inlineStr">
        <is>
          <t>2025-11-16T17:19:17.060610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1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25</v>
      </c>
      <c r="X9683" t="n">
        <v>0.5781413215663019</v>
      </c>
      <c r="Y9683" t="n">
        <v>13535</v>
      </c>
      <c r="Z9683" t="inlineStr">
        <is>
          <t>2025-11-16T17:19:17.060610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0</v>
      </c>
      <c r="E9684" t="n">
        <v>7</v>
      </c>
      <c r="F9684" t="inlineStr"/>
      <c r="G9684" t="n">
        <v>1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0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0</v>
      </c>
      <c r="X9684" t="inlineStr"/>
      <c r="Y9684" t="inlineStr"/>
      <c r="Z9684" t="inlineStr">
        <is>
          <t>2025-11-16T17:19:17.060610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1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22</v>
      </c>
      <c r="X9685" t="n">
        <v>0.5351153685566639</v>
      </c>
      <c r="Y9685" t="n">
        <v>22602</v>
      </c>
      <c r="Z9685" t="inlineStr">
        <is>
          <t>2025-11-16T17:19:17.061610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1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19</v>
      </c>
      <c r="X9686" t="n">
        <v>0.5169140575419474</v>
      </c>
      <c r="Y9686" t="n">
        <v>25477</v>
      </c>
      <c r="Z9686" t="inlineStr">
        <is>
          <t>2025-11-16T17:19:17.061610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1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2025-11-16T17:19:17.061610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1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18</v>
      </c>
      <c r="X9688" t="n">
        <v>0.5713415205337617</v>
      </c>
      <c r="Y9688" t="n">
        <v>348</v>
      </c>
      <c r="Z9688" t="inlineStr">
        <is>
          <t>2025-11-16T17:19:17.061610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1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2025-11-16T17:19:17.061610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1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2025-11-16T17:19:17.061610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1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2025-11-16T17:19:17.061610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1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16</v>
      </c>
      <c r="X9692" t="n">
        <v>0.5500750051653879</v>
      </c>
      <c r="Y9692" t="n">
        <v>12325</v>
      </c>
      <c r="Z9692" t="inlineStr">
        <is>
          <t>2025-11-16T17:19:17.061610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1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20</v>
      </c>
      <c r="X9693" t="n">
        <v>0.51763736760881</v>
      </c>
      <c r="Y9693" t="n">
        <v>9922</v>
      </c>
      <c r="Z9693" t="inlineStr">
        <is>
          <t>2025-11-16T17:19:17.061610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1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25</v>
      </c>
      <c r="X9694" t="n">
        <v>0.5079616862687419</v>
      </c>
      <c r="Y9694" t="n">
        <v>35097</v>
      </c>
      <c r="Z9694" t="inlineStr">
        <is>
          <t>2025-11-16T17:19:17.061610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1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14</v>
      </c>
      <c r="X9695" t="n">
        <v>0.5910520161839556</v>
      </c>
      <c r="Y9695" t="n">
        <v>40932</v>
      </c>
      <c r="Z9695" t="inlineStr">
        <is>
          <t>2025-11-16T17:19:17.061610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1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21</v>
      </c>
      <c r="X9696" t="n">
        <v>0.4679186550117113</v>
      </c>
      <c r="Y9696" t="n">
        <v>37534</v>
      </c>
      <c r="Z9696" t="inlineStr">
        <is>
          <t>2025-11-16T17:19:17.062610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1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30</v>
      </c>
      <c r="X9697" t="n">
        <v>0.5432001421496443</v>
      </c>
      <c r="Y9697" t="n">
        <v>34037</v>
      </c>
      <c r="Z9697" t="inlineStr">
        <is>
          <t>2025-11-16T17:19:17.062610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1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2025-11-16T17:19:17.062610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0</v>
      </c>
      <c r="E9699" t="n">
        <v>7</v>
      </c>
      <c r="F9699" t="inlineStr"/>
      <c r="G9699" t="n">
        <v>1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0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0</v>
      </c>
      <c r="X9699" t="inlineStr"/>
      <c r="Y9699" t="inlineStr"/>
      <c r="Z9699" t="inlineStr">
        <is>
          <t>2025-11-16T17:19:17.062610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1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25</v>
      </c>
      <c r="X9700" t="n">
        <v>0.5978363359425893</v>
      </c>
      <c r="Y9700" t="n">
        <v>45414</v>
      </c>
      <c r="Z9700" t="inlineStr">
        <is>
          <t>2025-11-16T17:19:17.062610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1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25</v>
      </c>
      <c r="X9701" t="n">
        <v>0.4568136494744835</v>
      </c>
      <c r="Y9701" t="n">
        <v>16410</v>
      </c>
      <c r="Z9701" t="inlineStr">
        <is>
          <t>2025-11-16T17:19:17.062610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1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17</v>
      </c>
      <c r="X9702" t="n">
        <v>0.4033368507150674</v>
      </c>
      <c r="Y9702" t="n">
        <v>37694</v>
      </c>
      <c r="Z9702" t="inlineStr">
        <is>
          <t>2025-11-16T17:19:17.062610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1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18</v>
      </c>
      <c r="X9703" t="n">
        <v>0.5973500882658223</v>
      </c>
      <c r="Y9703" t="n">
        <v>30246</v>
      </c>
      <c r="Z9703" t="inlineStr">
        <is>
          <t>2025-11-16T17:19:17.062610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1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16</v>
      </c>
      <c r="X9704" t="n">
        <v>0.522192527799524</v>
      </c>
      <c r="Y9704" t="n">
        <v>32581</v>
      </c>
      <c r="Z9704" t="inlineStr">
        <is>
          <t>2025-11-16T17:19:17.062610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1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2025-11-16T17:19:17.062610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1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19</v>
      </c>
      <c r="X9706" t="n">
        <v>0.5950900420080661</v>
      </c>
      <c r="Y9706" t="n">
        <v>28821</v>
      </c>
      <c r="Z9706" t="inlineStr">
        <is>
          <t>2025-11-16T17:19:17.062610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1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24</v>
      </c>
      <c r="X9707" t="n">
        <v>0.4580267283386122</v>
      </c>
      <c r="Y9707" t="n">
        <v>29550</v>
      </c>
      <c r="Z9707" t="inlineStr">
        <is>
          <t>2025-11-16T17:19:17.063610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1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2025-11-16T17:19:17.063610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1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20</v>
      </c>
      <c r="X9709" t="n">
        <v>0.4201810146686419</v>
      </c>
      <c r="Y9709" t="n">
        <v>26164</v>
      </c>
      <c r="Z9709" t="inlineStr">
        <is>
          <t>2025-11-16T17:19:17.063610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1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28</v>
      </c>
      <c r="X9710" t="n">
        <v>0.4237065799471003</v>
      </c>
      <c r="Y9710" t="n">
        <v>30743</v>
      </c>
      <c r="Z9710" t="inlineStr">
        <is>
          <t>2025-11-16T17:19:17.063610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1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2025-11-16T17:19:17.063610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1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17</v>
      </c>
      <c r="X9712" t="n">
        <v>0.5135143187956198</v>
      </c>
      <c r="Y9712" t="n">
        <v>28018</v>
      </c>
      <c r="Z9712" t="inlineStr">
        <is>
          <t>2025-11-16T17:19:17.063610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1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24</v>
      </c>
      <c r="X9713" t="n">
        <v>0.4275232516786972</v>
      </c>
      <c r="Y9713" t="n">
        <v>13928</v>
      </c>
      <c r="Z9713" t="inlineStr">
        <is>
          <t>2025-11-16T17:19:17.063610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1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0.5222394907812827</v>
      </c>
      <c r="Y9714" t="n">
        <v>21160</v>
      </c>
      <c r="Z9714" t="inlineStr">
        <is>
          <t>2025-11-16T17:19:17.063610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1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0.5022230985201621</v>
      </c>
      <c r="Y9715" t="n">
        <v>40022</v>
      </c>
      <c r="Z9715" t="inlineStr">
        <is>
          <t>2025-11-16T17:19:17.063610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1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23</v>
      </c>
      <c r="X9716" t="n">
        <v>0.5622265573895184</v>
      </c>
      <c r="Y9716" t="n">
        <v>20259</v>
      </c>
      <c r="Z9716" t="inlineStr">
        <is>
          <t>2025-11-16T17:19:17.063610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1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16</v>
      </c>
      <c r="X9717" t="n">
        <v>0.4861000230000862</v>
      </c>
      <c r="Y9717" t="n">
        <v>3230</v>
      </c>
      <c r="Z9717" t="inlineStr">
        <is>
          <t>2025-11-16T17:19:17.064610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1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28</v>
      </c>
      <c r="X9718" t="n">
        <v>0.4298744357820755</v>
      </c>
      <c r="Y9718" t="n">
        <v>13427</v>
      </c>
      <c r="Z9718" t="inlineStr">
        <is>
          <t>2025-11-16T17:19:17.064610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1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25</v>
      </c>
      <c r="X9719" t="n">
        <v>0.4275473594714916</v>
      </c>
      <c r="Y9719" t="n">
        <v>44142</v>
      </c>
      <c r="Z9719" t="inlineStr">
        <is>
          <t>2025-11-16T17:19:17.064610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1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2025-11-16T17:19:17.064610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1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20</v>
      </c>
      <c r="X9721" t="n">
        <v>0.4056288109561308</v>
      </c>
      <c r="Y9721" t="n">
        <v>43786</v>
      </c>
      <c r="Z9721" t="inlineStr">
        <is>
          <t>2025-11-16T17:19:17.064610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1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2025-11-16T17:19:17.064610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1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22</v>
      </c>
      <c r="X9723" t="n">
        <v>0.4310249868222081</v>
      </c>
      <c r="Y9723" t="n">
        <v>27738</v>
      </c>
      <c r="Z9723" t="inlineStr">
        <is>
          <t>2025-11-16T17:19:17.064610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1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21</v>
      </c>
      <c r="X9724" t="n">
        <v>0.4495325060381407</v>
      </c>
      <c r="Y9724" t="n">
        <v>42704</v>
      </c>
      <c r="Z9724" t="inlineStr">
        <is>
          <t>2025-11-16T17:19:17.064610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1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2025-11-16T17:19:17.065610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1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20</v>
      </c>
      <c r="X9726" t="n">
        <v>0.4695249999274037</v>
      </c>
      <c r="Y9726" t="n">
        <v>44156</v>
      </c>
      <c r="Z9726" t="inlineStr">
        <is>
          <t>2025-11-16T17:19:17.065610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1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19</v>
      </c>
      <c r="X9727" t="n">
        <v>0.4597479911278012</v>
      </c>
      <c r="Y9727" t="n">
        <v>6359</v>
      </c>
      <c r="Z9727" t="inlineStr">
        <is>
          <t>2025-11-16T17:19:17.065610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1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2025-11-16T17:19:17.065610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1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2025-11-16T17:19:17.065610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1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23</v>
      </c>
      <c r="X9730" t="n">
        <v>0.5116372685265175</v>
      </c>
      <c r="Y9730" t="n">
        <v>44633</v>
      </c>
      <c r="Z9730" t="inlineStr">
        <is>
          <t>2025-11-16T17:19:17.065610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0</v>
      </c>
      <c r="E9731" t="n">
        <v>7</v>
      </c>
      <c r="F9731" t="inlineStr"/>
      <c r="G9731" t="n">
        <v>1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0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0</v>
      </c>
      <c r="X9731" t="inlineStr"/>
      <c r="Y9731" t="inlineStr"/>
      <c r="Z9731" t="inlineStr">
        <is>
          <t>2025-11-16T17:19:17.065610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1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25</v>
      </c>
      <c r="X9732" t="n">
        <v>0.5874132658221236</v>
      </c>
      <c r="Y9732" t="n">
        <v>43888</v>
      </c>
      <c r="Z9732" t="inlineStr">
        <is>
          <t>2025-11-16T17:19:17.065610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1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16</v>
      </c>
      <c r="X9733" t="n">
        <v>0.5845194380986832</v>
      </c>
      <c r="Y9733" t="n">
        <v>7252</v>
      </c>
      <c r="Z9733" t="inlineStr">
        <is>
          <t>2025-11-16T17:19:17.065610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0</v>
      </c>
      <c r="E9734" t="n">
        <v>7</v>
      </c>
      <c r="F9734" t="inlineStr"/>
      <c r="G9734" t="n">
        <v>1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0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0</v>
      </c>
      <c r="X9734" t="inlineStr"/>
      <c r="Y9734" t="inlineStr"/>
      <c r="Z9734" t="inlineStr">
        <is>
          <t>2025-11-16T17:19:17.065610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1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10</v>
      </c>
      <c r="X9735" t="n">
        <v>0.4658543109117677</v>
      </c>
      <c r="Y9735" t="n">
        <v>46115</v>
      </c>
      <c r="Z9735" t="inlineStr">
        <is>
          <t>2025-11-16T17:19:17.065610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0</v>
      </c>
      <c r="E9736" t="n">
        <v>7</v>
      </c>
      <c r="F9736" t="inlineStr"/>
      <c r="G9736" t="n">
        <v>1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0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0</v>
      </c>
      <c r="X9736" t="inlineStr"/>
      <c r="Y9736" t="inlineStr"/>
      <c r="Z9736" t="inlineStr">
        <is>
          <t>2025-11-16T17:19:17.066610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1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13</v>
      </c>
      <c r="X9737" t="n">
        <v>0.4563027182275352</v>
      </c>
      <c r="Y9737" t="n">
        <v>40066</v>
      </c>
      <c r="Z9737" t="inlineStr">
        <is>
          <t>2025-11-16T17:19:17.066610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1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21</v>
      </c>
      <c r="X9738" t="n">
        <v>0.5930599561229073</v>
      </c>
      <c r="Y9738" t="n">
        <v>7666</v>
      </c>
      <c r="Z9738" t="inlineStr">
        <is>
          <t>2025-11-16T17:19:17.066610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1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0.4711472355008607</v>
      </c>
      <c r="Y9739" t="n">
        <v>43447</v>
      </c>
      <c r="Z9739" t="inlineStr">
        <is>
          <t>2025-11-16T17:19:17.066610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1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22</v>
      </c>
      <c r="X9740" t="n">
        <v>0.5263762257058541</v>
      </c>
      <c r="Y9740" t="n">
        <v>256</v>
      </c>
      <c r="Z9740" t="inlineStr">
        <is>
          <t>2025-11-16T17:19:17.066610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1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16</v>
      </c>
      <c r="X9741" t="n">
        <v>0.4899022148615189</v>
      </c>
      <c r="Y9741" t="n">
        <v>42085</v>
      </c>
      <c r="Z9741" t="inlineStr">
        <is>
          <t>2025-11-16T17:19:17.066610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1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2025-11-16T17:19:17.066610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1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2025-11-16T17:19:17.066610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1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21</v>
      </c>
      <c r="X9744" t="n">
        <v>0.4164372026918125</v>
      </c>
      <c r="Y9744" t="n">
        <v>21639</v>
      </c>
      <c r="Z9744" t="inlineStr">
        <is>
          <t>2025-11-16T17:19:17.066610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1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19</v>
      </c>
      <c r="X9745" t="n">
        <v>0.5226760293007243</v>
      </c>
      <c r="Y9745" t="n">
        <v>40066</v>
      </c>
      <c r="Z9745" t="inlineStr">
        <is>
          <t>2025-11-16T17:19:17.066610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1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20</v>
      </c>
      <c r="X9746" t="n">
        <v>0.556402846130148</v>
      </c>
      <c r="Y9746" t="n">
        <v>33425</v>
      </c>
      <c r="Z9746" t="inlineStr">
        <is>
          <t>2025-11-16T17:19:17.067609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1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2025-11-16T17:19:17.067609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1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21</v>
      </c>
      <c r="X9748" t="n">
        <v>0.4351689137682679</v>
      </c>
      <c r="Y9748" t="n">
        <v>32836</v>
      </c>
      <c r="Z9748" t="inlineStr">
        <is>
          <t>2025-11-16T17:19:17.067609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1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21</v>
      </c>
      <c r="X9749" t="n">
        <v>0.4818295142866302</v>
      </c>
      <c r="Y9749" t="n">
        <v>2596</v>
      </c>
      <c r="Z9749" t="inlineStr">
        <is>
          <t>2025-11-16T17:19:17.067609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1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2025-11-16T17:19:17.067609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1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21</v>
      </c>
      <c r="X9751" t="n">
        <v>0.4812516613391138</v>
      </c>
      <c r="Y9751" t="n">
        <v>27546</v>
      </c>
      <c r="Z9751" t="inlineStr">
        <is>
          <t>2025-11-16T17:19:17.067609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1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16</v>
      </c>
      <c r="X9752" t="n">
        <v>0.4080840598509647</v>
      </c>
      <c r="Y9752" t="n">
        <v>37892</v>
      </c>
      <c r="Z9752" t="inlineStr">
        <is>
          <t>2025-11-16T17:19:17.067609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1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21</v>
      </c>
      <c r="X9753" t="n">
        <v>0.5949001556604613</v>
      </c>
      <c r="Y9753" t="n">
        <v>37890</v>
      </c>
      <c r="Z9753" t="inlineStr">
        <is>
          <t>2025-11-16T17:19:17.067609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1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2025-11-16T17:19:17.067609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1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26</v>
      </c>
      <c r="X9755" t="n">
        <v>0.4768045902020667</v>
      </c>
      <c r="Y9755" t="n">
        <v>12865</v>
      </c>
      <c r="Z9755" t="inlineStr">
        <is>
          <t>2025-11-16T17:19:17.068610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1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2025-11-16T17:19:17.068610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1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19</v>
      </c>
      <c r="X9757" t="n">
        <v>0.5575786095272676</v>
      </c>
      <c r="Y9757" t="n">
        <v>24458</v>
      </c>
      <c r="Z9757" t="inlineStr">
        <is>
          <t>2025-11-16T17:19:17.068610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1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28</v>
      </c>
      <c r="X9758" t="n">
        <v>0.4275551132161288</v>
      </c>
      <c r="Y9758" t="n">
        <v>46269</v>
      </c>
      <c r="Z9758" t="inlineStr">
        <is>
          <t>2025-11-16T17:19:17.068610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1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0.4747610364978402</v>
      </c>
      <c r="Y9759" t="n">
        <v>18630</v>
      </c>
      <c r="Z9759" t="inlineStr">
        <is>
          <t>2025-11-16T17:19:17.068610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1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24</v>
      </c>
      <c r="X9760" t="n">
        <v>0.5820451181416799</v>
      </c>
      <c r="Y9760" t="n">
        <v>26297</v>
      </c>
      <c r="Z9760" t="inlineStr">
        <is>
          <t>2025-11-16T17:19:17.068610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1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22</v>
      </c>
      <c r="X9761" t="n">
        <v>0.5485636535098595</v>
      </c>
      <c r="Y9761" t="n">
        <v>37890</v>
      </c>
      <c r="Z9761" t="inlineStr">
        <is>
          <t>2025-11-16T17:19:17.068610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1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2025-11-16T17:19:17.068610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1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15</v>
      </c>
      <c r="X9763" t="n">
        <v>0.4095964789520244</v>
      </c>
      <c r="Y9763" t="n">
        <v>38020</v>
      </c>
      <c r="Z9763" t="inlineStr">
        <is>
          <t>2025-11-16T17:19:17.068610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1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24</v>
      </c>
      <c r="X9764" t="n">
        <v>0.4110160442206211</v>
      </c>
      <c r="Y9764" t="n">
        <v>39602</v>
      </c>
      <c r="Z9764" t="inlineStr">
        <is>
          <t>2025-11-16T17:19:17.068610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1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17</v>
      </c>
      <c r="X9765" t="n">
        <v>0.4930345140248076</v>
      </c>
      <c r="Y9765" t="n">
        <v>30984</v>
      </c>
      <c r="Z9765" t="inlineStr">
        <is>
          <t>2025-11-16T17:19:17.068610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0</v>
      </c>
      <c r="E9766" t="n">
        <v>7</v>
      </c>
      <c r="F9766" t="inlineStr"/>
      <c r="G9766" t="n">
        <v>1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0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0</v>
      </c>
      <c r="X9766" t="inlineStr"/>
      <c r="Y9766" t="inlineStr"/>
      <c r="Z9766" t="inlineStr">
        <is>
          <t>2025-11-16T17:19:17.069609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1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17</v>
      </c>
      <c r="X9767" t="n">
        <v>0.4840152398905074</v>
      </c>
      <c r="Y9767" t="n">
        <v>14635</v>
      </c>
      <c r="Z9767" t="inlineStr">
        <is>
          <t>2025-11-16T17:19:17.069609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1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17</v>
      </c>
      <c r="X9768" t="n">
        <v>0.5543822514033803</v>
      </c>
      <c r="Y9768" t="n">
        <v>16169</v>
      </c>
      <c r="Z9768" t="inlineStr">
        <is>
          <t>2025-11-16T17:19:17.069609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1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18</v>
      </c>
      <c r="X9769" t="n">
        <v>0.5102334585613858</v>
      </c>
      <c r="Y9769" t="n">
        <v>19427</v>
      </c>
      <c r="Z9769" t="inlineStr">
        <is>
          <t>2025-11-16T17:19:17.069609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1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19</v>
      </c>
      <c r="X9770" t="n">
        <v>0.5510470781996606</v>
      </c>
      <c r="Y9770" t="n">
        <v>2342</v>
      </c>
      <c r="Z9770" t="inlineStr">
        <is>
          <t>2025-11-16T17:19:17.069609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1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2025-11-16T17:19:17.069609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1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17</v>
      </c>
      <c r="X9772" t="n">
        <v>0.5091160747172714</v>
      </c>
      <c r="Y9772" t="n">
        <v>31736</v>
      </c>
      <c r="Z9772" t="inlineStr">
        <is>
          <t>2025-11-16T17:19:17.069609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1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15</v>
      </c>
      <c r="X9773" t="n">
        <v>0.5089995770742779</v>
      </c>
      <c r="Y9773" t="n">
        <v>40524</v>
      </c>
      <c r="Z9773" t="inlineStr">
        <is>
          <t>2025-11-16T17:19:17.069609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1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2025-11-16T17:19:17.069609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1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2025-11-16T17:19:17.069609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0</v>
      </c>
      <c r="E9776" t="n">
        <v>7</v>
      </c>
      <c r="F9776" t="inlineStr"/>
      <c r="G9776" t="n">
        <v>1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0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0</v>
      </c>
      <c r="X9776" t="inlineStr"/>
      <c r="Y9776" t="inlineStr"/>
      <c r="Z9776" t="inlineStr">
        <is>
          <t>2025-11-16T17:19:17.069609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1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2025-11-16T17:19:17.070609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1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19</v>
      </c>
      <c r="X9778" t="n">
        <v>0.4744668364726039</v>
      </c>
      <c r="Y9778" t="n">
        <v>9280</v>
      </c>
      <c r="Z9778" t="inlineStr">
        <is>
          <t>2025-11-16T17:19:17.070609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0</v>
      </c>
      <c r="E9779" t="n">
        <v>7</v>
      </c>
      <c r="F9779" t="inlineStr"/>
      <c r="G9779" t="n">
        <v>1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0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0</v>
      </c>
      <c r="X9779" t="inlineStr"/>
      <c r="Y9779" t="inlineStr"/>
      <c r="Z9779" t="inlineStr">
        <is>
          <t>2025-11-16T17:19:17.070609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1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20</v>
      </c>
      <c r="X9780" t="n">
        <v>0.5604634215204148</v>
      </c>
      <c r="Y9780" t="n">
        <v>7817</v>
      </c>
      <c r="Z9780" t="inlineStr">
        <is>
          <t>2025-11-16T17:19:17.070609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1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30</v>
      </c>
      <c r="X9781" t="n">
        <v>0.4974354389429952</v>
      </c>
      <c r="Y9781" t="n">
        <v>22723</v>
      </c>
      <c r="Z9781" t="inlineStr">
        <is>
          <t>2025-11-16T17:19:17.070609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1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2025-11-16T17:19:17.070609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0</v>
      </c>
      <c r="E9783" t="n">
        <v>7</v>
      </c>
      <c r="F9783" t="inlineStr"/>
      <c r="G9783" t="n">
        <v>1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0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0</v>
      </c>
      <c r="X9783" t="inlineStr"/>
      <c r="Y9783" t="inlineStr"/>
      <c r="Z9783" t="inlineStr">
        <is>
          <t>2025-11-16T17:19:17.070609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1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2025-11-16T17:19:17.070609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1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20</v>
      </c>
      <c r="X9785" t="n">
        <v>0.475935619952364</v>
      </c>
      <c r="Y9785" t="n">
        <v>20081</v>
      </c>
      <c r="Z9785" t="inlineStr">
        <is>
          <t>2025-11-16T17:19:17.070609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0</v>
      </c>
      <c r="E9786" t="n">
        <v>7</v>
      </c>
      <c r="F9786" t="inlineStr"/>
      <c r="G9786" t="n">
        <v>1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0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0</v>
      </c>
      <c r="X9786" t="inlineStr"/>
      <c r="Y9786" t="inlineStr"/>
      <c r="Z9786" t="inlineStr">
        <is>
          <t>2025-11-16T17:19:17.070609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1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22</v>
      </c>
      <c r="X9787" t="n">
        <v>0.5164286237343195</v>
      </c>
      <c r="Y9787" t="n">
        <v>37384</v>
      </c>
      <c r="Z9787" t="inlineStr">
        <is>
          <t>2025-11-16T17:19:17.071609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1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2025-11-16T17:19:17.071609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1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20</v>
      </c>
      <c r="X9789" t="n">
        <v>0.5002197223793782</v>
      </c>
      <c r="Y9789" t="n">
        <v>37911</v>
      </c>
      <c r="Z9789" t="inlineStr">
        <is>
          <t>2025-11-16T17:19:17.071609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0</v>
      </c>
      <c r="E9790" t="n">
        <v>7</v>
      </c>
      <c r="F9790" t="inlineStr"/>
      <c r="G9790" t="n">
        <v>1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0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0</v>
      </c>
      <c r="X9790" t="inlineStr"/>
      <c r="Y9790" t="inlineStr"/>
      <c r="Z9790" t="inlineStr">
        <is>
          <t>2025-11-16T17:19:17.071609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1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18</v>
      </c>
      <c r="X9791" t="n">
        <v>0.5200749007483185</v>
      </c>
      <c r="Y9791" t="n">
        <v>17830</v>
      </c>
      <c r="Z9791" t="inlineStr">
        <is>
          <t>2025-11-16T17:19:17.071609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1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2025-11-16T17:19:17.071609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1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15</v>
      </c>
      <c r="X9793" t="n">
        <v>0.4667305714885112</v>
      </c>
      <c r="Y9793" t="n">
        <v>2413</v>
      </c>
      <c r="Z9793" t="inlineStr">
        <is>
          <t>2025-11-16T17:19:17.071609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1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14</v>
      </c>
      <c r="X9794" t="n">
        <v>0.4427984808346407</v>
      </c>
      <c r="Y9794" t="n">
        <v>32983</v>
      </c>
      <c r="Z9794" t="inlineStr">
        <is>
          <t>2025-11-16T17:19:17.071609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1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29</v>
      </c>
      <c r="X9795" t="n">
        <v>0.5542315733848308</v>
      </c>
      <c r="Y9795" t="n">
        <v>29322</v>
      </c>
      <c r="Z9795" t="inlineStr">
        <is>
          <t>2025-11-16T17:19:17.071609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1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18</v>
      </c>
      <c r="X9796" t="n">
        <v>0.4939554541762601</v>
      </c>
      <c r="Y9796" t="n">
        <v>28824</v>
      </c>
      <c r="Z9796" t="inlineStr">
        <is>
          <t>2025-11-16T17:19:17.071609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1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2025-11-16T17:19:17.071609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1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2025-11-16T17:19:17.072610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1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20</v>
      </c>
      <c r="X9799" t="n">
        <v>0.4222688501783123</v>
      </c>
      <c r="Y9799" t="n">
        <v>20566</v>
      </c>
      <c r="Z9799" t="inlineStr">
        <is>
          <t>2025-11-16T17:19:17.072610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1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20</v>
      </c>
      <c r="X9800" t="n">
        <v>0.5116662823154391</v>
      </c>
      <c r="Y9800" t="n">
        <v>104</v>
      </c>
      <c r="Z9800" t="inlineStr">
        <is>
          <t>2025-11-16T17:19:17.072610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1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14</v>
      </c>
      <c r="X9801" t="n">
        <v>0.404538955051533</v>
      </c>
      <c r="Y9801" t="n">
        <v>518</v>
      </c>
      <c r="Z9801" t="inlineStr">
        <is>
          <t>2025-11-16T17:19:17.072610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1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0.4635818369437292</v>
      </c>
      <c r="Y9802" t="n">
        <v>12873</v>
      </c>
      <c r="Z9802" t="inlineStr">
        <is>
          <t>2025-11-16T17:19:17.072610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1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2025-11-16T17:19:17.072610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1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2025-11-16T17:19:17.072610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1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18</v>
      </c>
      <c r="X9805" t="n">
        <v>0.4253323758564995</v>
      </c>
      <c r="Y9805" t="n">
        <v>38167</v>
      </c>
      <c r="Z9805" t="inlineStr">
        <is>
          <t>2025-11-16T17:19:17.072610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1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16</v>
      </c>
      <c r="X9806" t="n">
        <v>0.4493442686529399</v>
      </c>
      <c r="Y9806" t="n">
        <v>22108</v>
      </c>
      <c r="Z9806" t="inlineStr">
        <is>
          <t>2025-11-16T17:19:17.072610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1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2025-11-16T17:19:17.072610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1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24</v>
      </c>
      <c r="X9808" t="n">
        <v>0.5798740542419057</v>
      </c>
      <c r="Y9808" t="n">
        <v>31108</v>
      </c>
      <c r="Z9808" t="inlineStr">
        <is>
          <t>2025-11-16T17:19:17.073609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1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18</v>
      </c>
      <c r="X9809" t="n">
        <v>0.4968827857738976</v>
      </c>
      <c r="Y9809" t="n">
        <v>38926</v>
      </c>
      <c r="Z9809" t="inlineStr">
        <is>
          <t>2025-11-16T17:19:17.073609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0</v>
      </c>
      <c r="E9810" t="n">
        <v>7</v>
      </c>
      <c r="F9810" t="inlineStr"/>
      <c r="G9810" t="n">
        <v>1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0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0</v>
      </c>
      <c r="X9810" t="inlineStr"/>
      <c r="Y9810" t="inlineStr"/>
      <c r="Z9810" t="inlineStr">
        <is>
          <t>2025-11-16T17:19:17.073609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1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22</v>
      </c>
      <c r="X9811" t="n">
        <v>0.4401349619537161</v>
      </c>
      <c r="Y9811" t="n">
        <v>11661</v>
      </c>
      <c r="Z9811" t="inlineStr">
        <is>
          <t>2025-11-16T17:19:17.073609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1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2025-11-16T17:19:17.073609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1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14</v>
      </c>
      <c r="X9813" t="n">
        <v>0.5378662343631234</v>
      </c>
      <c r="Y9813" t="n">
        <v>14342</v>
      </c>
      <c r="Z9813" t="inlineStr">
        <is>
          <t>2025-11-16T17:19:17.073609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1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21</v>
      </c>
      <c r="X9814" t="n">
        <v>0.4561128184185975</v>
      </c>
      <c r="Y9814" t="n">
        <v>29746</v>
      </c>
      <c r="Z9814" t="inlineStr">
        <is>
          <t>2025-11-16T17:19:17.073609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1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11</v>
      </c>
      <c r="X9815" t="n">
        <v>0.5217426246676509</v>
      </c>
      <c r="Y9815" t="n">
        <v>45860</v>
      </c>
      <c r="Z9815" t="inlineStr">
        <is>
          <t>2025-11-16T17:19:17.073609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1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2025-11-16T17:19:17.073609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1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29</v>
      </c>
      <c r="X9817" t="n">
        <v>0.5545190892878518</v>
      </c>
      <c r="Y9817" t="n">
        <v>21913</v>
      </c>
      <c r="Z9817" t="inlineStr">
        <is>
          <t>2025-11-16T17:19:17.073609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1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24</v>
      </c>
      <c r="X9818" t="n">
        <v>0.5764804915184701</v>
      </c>
      <c r="Y9818" t="n">
        <v>24209</v>
      </c>
      <c r="Z9818" t="inlineStr">
        <is>
          <t>2025-11-16T17:19:17.073609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1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18</v>
      </c>
      <c r="X9819" t="n">
        <v>0.5101289506935552</v>
      </c>
      <c r="Y9819" t="n">
        <v>39602</v>
      </c>
      <c r="Z9819" t="inlineStr">
        <is>
          <t>2025-11-16T17:19:17.074610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1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2025-11-16T17:19:17.074610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1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2025-11-16T17:19:17.074610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1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19</v>
      </c>
      <c r="X9822" t="n">
        <v>0.4933406493140306</v>
      </c>
      <c r="Y9822" t="n">
        <v>9151</v>
      </c>
      <c r="Z9822" t="inlineStr">
        <is>
          <t>2025-11-16T17:19:17.074610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1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2025-11-16T17:19:17.074610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1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16</v>
      </c>
      <c r="X9824" t="n">
        <v>0.4730402395605336</v>
      </c>
      <c r="Y9824" t="n">
        <v>6083</v>
      </c>
      <c r="Z9824" t="inlineStr">
        <is>
          <t>2025-11-16T17:19:17.074610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1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13</v>
      </c>
      <c r="X9825" t="n">
        <v>0.4154063098302737</v>
      </c>
      <c r="Y9825" t="n">
        <v>28796</v>
      </c>
      <c r="Z9825" t="inlineStr">
        <is>
          <t>2025-11-16T17:19:17.074610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1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17</v>
      </c>
      <c r="X9826" t="n">
        <v>0.4325508760868543</v>
      </c>
      <c r="Y9826" t="n">
        <v>30642</v>
      </c>
      <c r="Z9826" t="inlineStr">
        <is>
          <t>2025-11-16T17:19:17.074610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1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16</v>
      </c>
      <c r="X9827" t="n">
        <v>0.4873676653567867</v>
      </c>
      <c r="Y9827" t="n">
        <v>3458</v>
      </c>
      <c r="Z9827" t="inlineStr">
        <is>
          <t>2025-11-16T17:19:17.074610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0</v>
      </c>
      <c r="E9828" t="n">
        <v>7</v>
      </c>
      <c r="F9828" t="inlineStr"/>
      <c r="G9828" t="n">
        <v>1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0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0</v>
      </c>
      <c r="X9828" t="inlineStr"/>
      <c r="Y9828" t="inlineStr"/>
      <c r="Z9828" t="inlineStr">
        <is>
          <t>2025-11-16T17:19:17.074610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1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16</v>
      </c>
      <c r="X9829" t="n">
        <v>0.5853828668464964</v>
      </c>
      <c r="Y9829" t="n">
        <v>34430</v>
      </c>
      <c r="Z9829" t="inlineStr">
        <is>
          <t>2025-11-16T17:19:17.075666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1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14</v>
      </c>
      <c r="X9830" t="n">
        <v>0.4369435357752789</v>
      </c>
      <c r="Y9830" t="n">
        <v>5070</v>
      </c>
      <c r="Z9830" t="inlineStr">
        <is>
          <t>2025-11-16T17:19:17.075756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1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18</v>
      </c>
      <c r="X9831" t="n">
        <v>0.5758921125292092</v>
      </c>
      <c r="Y9831" t="n">
        <v>14033</v>
      </c>
      <c r="Z9831" t="inlineStr">
        <is>
          <t>2025-11-16T17:19:17.075756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1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23</v>
      </c>
      <c r="X9832" t="n">
        <v>0.5610101787020626</v>
      </c>
      <c r="Y9832" t="n">
        <v>3396</v>
      </c>
      <c r="Z9832" t="inlineStr">
        <is>
          <t>2025-11-16T17:19:17.075756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1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2025-11-16T17:19:17.075756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1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2025-11-16T17:19:17.075756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1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2025-11-16T17:19:17.075756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1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21</v>
      </c>
      <c r="X9836" t="n">
        <v>0.597886628943108</v>
      </c>
      <c r="Y9836" t="n">
        <v>9600</v>
      </c>
      <c r="Z9836" t="inlineStr">
        <is>
          <t>2025-11-16T17:19:17.076757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1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16</v>
      </c>
      <c r="X9837" t="n">
        <v>0.4707809716500633</v>
      </c>
      <c r="Y9837" t="n">
        <v>26213</v>
      </c>
      <c r="Z9837" t="inlineStr">
        <is>
          <t>2025-11-16T17:19:17.076757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1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2025-11-16T17:19:17.076757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1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23</v>
      </c>
      <c r="X9839" t="n">
        <v>0.4235995587762228</v>
      </c>
      <c r="Y9839" t="n">
        <v>73</v>
      </c>
      <c r="Z9839" t="inlineStr">
        <is>
          <t>2025-11-16T17:19:17.076757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1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19</v>
      </c>
      <c r="X9840" t="n">
        <v>0.4508298857548586</v>
      </c>
      <c r="Y9840" t="n">
        <v>8748</v>
      </c>
      <c r="Z9840" t="inlineStr">
        <is>
          <t>2025-11-16T17:19:17.076757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1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20</v>
      </c>
      <c r="X9841" t="n">
        <v>0.5566373966247358</v>
      </c>
      <c r="Y9841" t="n">
        <v>31108</v>
      </c>
      <c r="Z9841" t="inlineStr">
        <is>
          <t>2025-11-16T17:19:17.076757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1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17</v>
      </c>
      <c r="X9842" t="n">
        <v>0.431636742252251</v>
      </c>
      <c r="Y9842" t="n">
        <v>16241</v>
      </c>
      <c r="Z9842" t="inlineStr">
        <is>
          <t>2025-11-16T17:19:17.076757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1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23</v>
      </c>
      <c r="X9843" t="n">
        <v>0.4132002355524779</v>
      </c>
      <c r="Y9843" t="n">
        <v>27135</v>
      </c>
      <c r="Z9843" t="inlineStr">
        <is>
          <t>2025-11-16T17:19:17.076757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0</v>
      </c>
      <c r="E9844" t="n">
        <v>7</v>
      </c>
      <c r="F9844" t="inlineStr"/>
      <c r="G9844" t="n">
        <v>1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0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0</v>
      </c>
      <c r="X9844" t="inlineStr"/>
      <c r="Y9844" t="inlineStr"/>
      <c r="Z9844" t="inlineStr">
        <is>
          <t>2025-11-16T17:19:17.076757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1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24</v>
      </c>
      <c r="X9845" t="n">
        <v>0.5483762407031946</v>
      </c>
      <c r="Y9845" t="n">
        <v>32622</v>
      </c>
      <c r="Z9845" t="inlineStr">
        <is>
          <t>2025-11-16T17:19:17.077770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1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2025-11-16T17:19:17.077770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1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27</v>
      </c>
      <c r="X9847" t="n">
        <v>0.4686261011697586</v>
      </c>
      <c r="Y9847" t="n">
        <v>32983</v>
      </c>
      <c r="Z9847" t="inlineStr">
        <is>
          <t>2025-11-16T17:19:17.077770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1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18</v>
      </c>
      <c r="X9848" t="n">
        <v>0.5424861173613965</v>
      </c>
      <c r="Y9848" t="n">
        <v>41642</v>
      </c>
      <c r="Z9848" t="inlineStr">
        <is>
          <t>2025-11-16T17:19:17.077770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1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2025-11-16T17:19:17.077770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1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19</v>
      </c>
      <c r="X9850" t="n">
        <v>0.5904797159498344</v>
      </c>
      <c r="Y9850" t="n">
        <v>25151</v>
      </c>
      <c r="Z9850" t="inlineStr">
        <is>
          <t>2025-11-16T17:19:17.077770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1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30</v>
      </c>
      <c r="X9851" t="n">
        <v>0.4814409160297684</v>
      </c>
      <c r="Y9851" t="n">
        <v>24549</v>
      </c>
      <c r="Z9851" t="inlineStr">
        <is>
          <t>2025-11-16T17:19:17.077770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1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21</v>
      </c>
      <c r="X9852" t="n">
        <v>0.4596198563421777</v>
      </c>
      <c r="Y9852" t="n">
        <v>45051</v>
      </c>
      <c r="Z9852" t="inlineStr">
        <is>
          <t>2025-11-16T17:19:17.077770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0</v>
      </c>
      <c r="E9853" t="n">
        <v>7</v>
      </c>
      <c r="F9853" t="inlineStr"/>
      <c r="G9853" t="n">
        <v>1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0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0</v>
      </c>
      <c r="X9853" t="inlineStr"/>
      <c r="Y9853" t="inlineStr"/>
      <c r="Z9853" t="inlineStr">
        <is>
          <t>2025-11-16T17:19:17.077770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1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19</v>
      </c>
      <c r="X9854" t="n">
        <v>0.5856552493356397</v>
      </c>
      <c r="Y9854" t="n">
        <v>11996</v>
      </c>
      <c r="Z9854" t="inlineStr">
        <is>
          <t>2025-11-16T17:19:17.077770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1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26</v>
      </c>
      <c r="X9855" t="n">
        <v>0.5071466649450977</v>
      </c>
      <c r="Y9855" t="n">
        <v>660</v>
      </c>
      <c r="Z9855" t="inlineStr">
        <is>
          <t>2025-11-16T17:19:17.078768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1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2025-11-16T17:19:17.078768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1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20</v>
      </c>
      <c r="X9857" t="n">
        <v>0.5198061314552511</v>
      </c>
      <c r="Y9857" t="n">
        <v>1595</v>
      </c>
      <c r="Z9857" t="inlineStr">
        <is>
          <t>2025-11-16T17:19:17.078768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1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2025-11-16T17:19:17.078768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1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20</v>
      </c>
      <c r="X9859" t="n">
        <v>0.5354024832820481</v>
      </c>
      <c r="Y9859" t="n">
        <v>11887</v>
      </c>
      <c r="Z9859" t="inlineStr">
        <is>
          <t>2025-11-16T17:19:17.078768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1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2025-11-16T17:19:17.078768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0</v>
      </c>
      <c r="E9861" t="n">
        <v>7</v>
      </c>
      <c r="F9861" t="inlineStr"/>
      <c r="G9861" t="n">
        <v>1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0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0</v>
      </c>
      <c r="X9861" t="inlineStr"/>
      <c r="Y9861" t="inlineStr"/>
      <c r="Z9861" t="inlineStr">
        <is>
          <t>2025-11-16T17:19:17.078768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1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16</v>
      </c>
      <c r="X9862" t="n">
        <v>0.5480506936553926</v>
      </c>
      <c r="Y9862" t="n">
        <v>28804</v>
      </c>
      <c r="Z9862" t="inlineStr">
        <is>
          <t>2025-11-16T17:19:17.078768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1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18</v>
      </c>
      <c r="X9863" t="n">
        <v>0.5232152257155771</v>
      </c>
      <c r="Y9863" t="n">
        <v>43750</v>
      </c>
      <c r="Z9863" t="inlineStr">
        <is>
          <t>2025-11-16T17:19:17.078768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1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2025-11-16T17:19:17.078768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1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2025-11-16T17:19:17.078768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0</v>
      </c>
      <c r="E9866" t="n">
        <v>7</v>
      </c>
      <c r="F9866" t="inlineStr"/>
      <c r="G9866" t="n">
        <v>1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0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0</v>
      </c>
      <c r="X9866" t="inlineStr"/>
      <c r="Y9866" t="inlineStr"/>
      <c r="Z9866" t="inlineStr">
        <is>
          <t>2025-11-16T17:19:17.079812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1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28</v>
      </c>
      <c r="X9867" t="n">
        <v>0.4307770047047348</v>
      </c>
      <c r="Y9867" t="n">
        <v>15907</v>
      </c>
      <c r="Z9867" t="inlineStr">
        <is>
          <t>2025-11-16T17:19:17.079812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0</v>
      </c>
      <c r="E9868" t="n">
        <v>7</v>
      </c>
      <c r="F9868" t="inlineStr"/>
      <c r="G9868" t="n">
        <v>1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0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0</v>
      </c>
      <c r="X9868" t="inlineStr"/>
      <c r="Y9868" t="inlineStr"/>
      <c r="Z9868" t="inlineStr">
        <is>
          <t>2025-11-16T17:19:17.080323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1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19</v>
      </c>
      <c r="X9869" t="n">
        <v>0.5468459726080501</v>
      </c>
      <c r="Y9869" t="n">
        <v>29860</v>
      </c>
      <c r="Z9869" t="inlineStr">
        <is>
          <t>2025-11-16T17:19:17.080323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1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2025-11-16T17:19:17.080323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1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2025-11-16T17:19:17.080323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1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2025-11-16T17:19:17.080323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1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0.4301754642522352</v>
      </c>
      <c r="Y9873" t="n">
        <v>13145</v>
      </c>
      <c r="Z9873" t="inlineStr">
        <is>
          <t>2025-11-16T17:19:17.080323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1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20</v>
      </c>
      <c r="X9874" t="n">
        <v>0.4949921646530429</v>
      </c>
      <c r="Y9874" t="n">
        <v>21179</v>
      </c>
      <c r="Z9874" t="inlineStr">
        <is>
          <t>2025-11-16T17:19:17.080323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2025-11-16T20:21:56Z</dcterms:created>
  <dcterms:modified xsi:type="dcterms:W3CDTF">2025-11-16T20:22:00Z</dcterms:modified>
</cp:coreProperties>
</file>